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server13\共有領域\企画調整課\労働保険関係資料\窓口での手続き\雇用保険手続き用\●雇用保険申込書（得喪）\WEB用\"/>
    </mc:Choice>
  </mc:AlternateContent>
  <xr:revisionPtr revIDLastSave="0" documentId="13_ncr:1_{6BFB31D0-0E17-45EB-BEC0-91F2135B1569}" xr6:coauthVersionLast="47" xr6:coauthVersionMax="47" xr10:uidLastSave="{00000000-0000-0000-0000-000000000000}"/>
  <bookViews>
    <workbookView xWindow="-108" yWindow="-108" windowWidth="23256" windowHeight="12576" xr2:uid="{3B6B5D61-3416-44DD-B3E8-68831334F766}"/>
  </bookViews>
  <sheets>
    <sheet name="取得" sheetId="2" r:id="rId1"/>
    <sheet name="記入例 (日本人)" sheetId="3" r:id="rId2"/>
    <sheet name="記入例 (外国人)" sheetId="4" r:id="rId3"/>
  </sheets>
  <definedNames>
    <definedName name="_xlnm.Print_Area" localSheetId="2">'記入例 (外国人)'!$A$1:$Q$37</definedName>
    <definedName name="_xlnm.Print_Area" localSheetId="1">'記入例 (日本人)'!$A$1:$Q$37</definedName>
    <definedName name="_xlnm.Print_Area" localSheetId="0">取得!$A$1:$Q$37</definedName>
  </definedNames>
  <calcPr calcId="191029" refMode="R1C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阿部 大輔</author>
  </authors>
  <commentList>
    <comment ref="A29" authorId="0" shapeId="0" xr:uid="{23BD3EFE-4ADE-4405-B5E3-F0F7D18EF1BC}">
      <text>
        <r>
          <rPr>
            <sz val="9"/>
            <color indexed="81"/>
            <rFont val="MS P ゴシック"/>
            <family val="3"/>
            <charset val="128"/>
          </rPr>
          <t xml:space="preserve">タオルや造船は生産工程。船員は輸送・機械運転。
</t>
        </r>
      </text>
    </comment>
  </commentList>
</comments>
</file>

<file path=xl/sharedStrings.xml><?xml version="1.0" encoding="utf-8"?>
<sst xmlns="http://schemas.openxmlformats.org/spreadsheetml/2006/main" count="263" uniqueCount="75">
  <si>
    <t xml:space="preserve">                                                                                ＴＥＬ：0898-23-3939    ＦＡＸ：0898-31-6667</t>
    <phoneticPr fontId="4"/>
  </si>
  <si>
    <t xml:space="preserve">                                                                  今治商工会議所労働保険事務組合</t>
    <rPh sb="66" eb="68">
      <t>イマバリ</t>
    </rPh>
    <rPh sb="68" eb="70">
      <t>ショウコウ</t>
    </rPh>
    <rPh sb="70" eb="73">
      <t>カイギショ</t>
    </rPh>
    <rPh sb="73" eb="75">
      <t>ロウドウ</t>
    </rPh>
    <rPh sb="75" eb="77">
      <t>ホケン</t>
    </rPh>
    <rPh sb="77" eb="79">
      <t>ジム</t>
    </rPh>
    <rPh sb="79" eb="81">
      <t>クミアイ</t>
    </rPh>
    <phoneticPr fontId="4"/>
  </si>
  <si>
    <r>
      <t>※</t>
    </r>
    <r>
      <rPr>
        <b/>
        <sz val="13"/>
        <rFont val="ＭＳ Ｐゴシック"/>
        <family val="3"/>
        <charset val="128"/>
      </rPr>
      <t>事業主の同居親族</t>
    </r>
    <r>
      <rPr>
        <sz val="13"/>
        <rFont val="ＭＳ Ｐゴシック"/>
        <family val="3"/>
        <charset val="128"/>
      </rPr>
      <t>または</t>
    </r>
    <r>
      <rPr>
        <b/>
        <sz val="13"/>
        <rFont val="ＭＳ Ｐゴシック"/>
        <family val="3"/>
        <charset val="128"/>
      </rPr>
      <t>労働者的性格のない役員</t>
    </r>
    <r>
      <rPr>
        <sz val="13"/>
        <rFont val="ＭＳ Ｐゴシック"/>
        <family val="3"/>
        <charset val="128"/>
      </rPr>
      <t>は雇用保険の対象外となりますので、ご注意ください。</t>
    </r>
    <rPh sb="1" eb="4">
      <t>じぎょうぬし</t>
    </rPh>
    <rPh sb="5" eb="7">
      <t>どうきょ</t>
    </rPh>
    <rPh sb="7" eb="9">
      <t>しんぞく</t>
    </rPh>
    <rPh sb="12" eb="15">
      <t>ろうどうしゃ</t>
    </rPh>
    <rPh sb="15" eb="16">
      <t>てき</t>
    </rPh>
    <rPh sb="16" eb="18">
      <t>せいかく</t>
    </rPh>
    <rPh sb="21" eb="23">
      <t>やくいん</t>
    </rPh>
    <rPh sb="24" eb="28">
      <t>こようほけん</t>
    </rPh>
    <rPh sb="29" eb="31">
      <t>たいしょう</t>
    </rPh>
    <rPh sb="31" eb="32">
      <t>がい</t>
    </rPh>
    <rPh sb="41" eb="43">
      <t>ちゅうい</t>
    </rPh>
    <phoneticPr fontId="4" type="Hiragana" alignment="distributed"/>
  </si>
  <si>
    <t>・　【船員の場合】　船員保険被保険者資格取得確認及び標準報酬決定通知書（写）</t>
    <phoneticPr fontId="4" type="Hiragana" alignment="distributed"/>
  </si>
  <si>
    <t>・　【外国人労働者の場合】　在留カードの両面の写し</t>
    <phoneticPr fontId="4"/>
  </si>
  <si>
    <t>・　【契約期間の定めがある場合】　雇用通知書等の写し</t>
    <phoneticPr fontId="4"/>
  </si>
  <si>
    <t>■下記の添付書類と共にご提出ください。</t>
    <phoneticPr fontId="4"/>
  </si>
  <si>
    <t>役員等で</t>
    <rPh sb="0" eb="2">
      <t>やくいん</t>
    </rPh>
    <rPh sb="2" eb="3">
      <t>とう</t>
    </rPh>
    <phoneticPr fontId="4" type="Hiragana" alignment="distributed"/>
  </si>
  <si>
    <t>事業主の別居の親族で</t>
    <rPh sb="0" eb="3">
      <t>じぎょうぬし</t>
    </rPh>
    <rPh sb="4" eb="6">
      <t>べっきょ</t>
    </rPh>
    <rPh sb="7" eb="9">
      <t>しんぞく</t>
    </rPh>
    <phoneticPr fontId="4" type="Hiragana" alignment="distributed"/>
  </si>
  <si>
    <t>事業主の同居の親族で</t>
    <phoneticPr fontId="4" type="Hiragana" alignment="distributed"/>
  </si>
  <si>
    <t>身分</t>
    <rPh sb="0" eb="2">
      <t>みぶん</t>
    </rPh>
    <phoneticPr fontId="4" type="Hiragana" alignment="distributed"/>
  </si>
  <si>
    <t>担当職種</t>
    <rPh sb="0" eb="4">
      <t>たんとうしょくしゅ</t>
    </rPh>
    <phoneticPr fontId="4" type="Hiragana" alignment="distributed"/>
  </si>
  <si>
    <t>※20時間未満の場合は、雇用保険に加入できません。</t>
    <phoneticPr fontId="4" type="Hiragana" alignment="distributed"/>
  </si>
  <si>
    <t>分</t>
  </si>
  <si>
    <t>）</t>
  </si>
  <si>
    <t>（</t>
  </si>
  <si>
    <t>時間</t>
  </si>
  <si>
    <t>雇用形態</t>
    <rPh sb="0" eb="2">
      <t>こよう</t>
    </rPh>
    <rPh sb="2" eb="4">
      <t>けいたい</t>
    </rPh>
    <phoneticPr fontId="4" type="Hiragana" alignment="distributed"/>
  </si>
  <si>
    <t>※日給・時給の場合は、おおよその月額に換算してご入力ください。</t>
    <phoneticPr fontId="4" type="Hiragana" alignment="distributed"/>
  </si>
  <si>
    <t>円</t>
    <rPh sb="0" eb="1">
      <t>えん</t>
    </rPh>
    <phoneticPr fontId="4" type="Hiragana" alignment="distributed"/>
  </si>
  <si>
    <t>賃金月額（１ヶ月あたりの賃金）</t>
    <rPh sb="0" eb="2">
      <t>ちんぎん</t>
    </rPh>
    <rPh sb="2" eb="3">
      <t>げつ</t>
    </rPh>
    <rPh sb="3" eb="4">
      <t>がく</t>
    </rPh>
    <rPh sb="7" eb="8">
      <t>げつ</t>
    </rPh>
    <rPh sb="12" eb="14">
      <t>ちんぎん</t>
    </rPh>
    <phoneticPr fontId="4" type="Hiragana" alignment="distributed"/>
  </si>
  <si>
    <t>賃金の形態</t>
    <rPh sb="0" eb="2">
      <t>ちんぎん</t>
    </rPh>
    <rPh sb="3" eb="5">
      <t>けいたい</t>
    </rPh>
    <phoneticPr fontId="4" type="Hiragana" alignment="distributed"/>
  </si>
  <si>
    <t>賃金</t>
    <rPh sb="0" eb="2">
      <t>ちんぎん</t>
    </rPh>
    <phoneticPr fontId="4" type="Hiragana" alignment="distributed"/>
  </si>
  <si>
    <t>個人番号（マイナンバー）12桁</t>
    <rPh sb="6" eb="8">
      <t>ばんごう</t>
    </rPh>
    <rPh sb="14" eb="15">
      <t>けた</t>
    </rPh>
    <phoneticPr fontId="4" type="Hiragana" alignment="distributed"/>
  </si>
  <si>
    <t>－</t>
    <phoneticPr fontId="4" type="Hiragana" alignment="distributed"/>
  </si>
  <si>
    <t>　〒　</t>
    <phoneticPr fontId="4"/>
  </si>
  <si>
    <t>住所</t>
    <rPh sb="0" eb="2">
      <t>じゅうしょ</t>
    </rPh>
    <phoneticPr fontId="4" type="Hiragana" alignment="distributed"/>
  </si>
  <si>
    <t>日</t>
  </si>
  <si>
    <t>月</t>
  </si>
  <si>
    <t>年</t>
  </si>
  <si>
    <t>生年月日</t>
    <rPh sb="0" eb="2">
      <t>せいねん</t>
    </rPh>
    <rPh sb="2" eb="4">
      <t>がっぴ</t>
    </rPh>
    <phoneticPr fontId="4" type="Hiragana" alignment="distributed"/>
  </si>
  <si>
    <t>）</t>
    <phoneticPr fontId="4" type="Hiragana" alignment="distributed"/>
  </si>
  <si>
    <t>（</t>
    <phoneticPr fontId="4" type="Hiragana" alignment="distributed"/>
  </si>
  <si>
    <t>※被保険者が不明の場合は、以前勤務していた事業所名を記入（複数可）</t>
    <rPh sb="1" eb="5">
      <t>ひほけんしゃ</t>
    </rPh>
    <rPh sb="6" eb="8">
      <t>ふめい</t>
    </rPh>
    <rPh sb="9" eb="11">
      <t>ばあい</t>
    </rPh>
    <rPh sb="13" eb="17">
      <t>いぜんきんむ</t>
    </rPh>
    <rPh sb="21" eb="24">
      <t>じぎょうしょ</t>
    </rPh>
    <rPh sb="24" eb="25">
      <t>めい</t>
    </rPh>
    <rPh sb="26" eb="28">
      <t>きにゅう</t>
    </rPh>
    <rPh sb="29" eb="31">
      <t>ふくすう</t>
    </rPh>
    <rPh sb="31" eb="32">
      <t>か</t>
    </rPh>
    <phoneticPr fontId="4" type="Hiragana" alignment="distributed"/>
  </si>
  <si>
    <t>番号</t>
    <rPh sb="0" eb="2">
      <t>ばんごう</t>
    </rPh>
    <phoneticPr fontId="4" type="Hiragana" alignment="distributed"/>
  </si>
  <si>
    <t>区分</t>
    <rPh sb="0" eb="2">
      <t>くぶん</t>
    </rPh>
    <phoneticPr fontId="4" type="Hiragana" alignment="distributed"/>
  </si>
  <si>
    <t>雇用保険被保険者番号（11桁）</t>
    <rPh sb="0" eb="4">
      <t>こようほけん</t>
    </rPh>
    <rPh sb="13" eb="14">
      <t>けた</t>
    </rPh>
    <phoneticPr fontId="4" type="Hiragana" alignment="distributed"/>
  </si>
  <si>
    <t>労働者氏名</t>
    <rPh sb="0" eb="3">
      <t>ろうどうしゃ</t>
    </rPh>
    <rPh sb="3" eb="5">
      <t>しめい</t>
    </rPh>
    <phoneticPr fontId="4" type="Hiragana" alignment="distributed"/>
  </si>
  <si>
    <t>性別</t>
    <rPh sb="0" eb="2">
      <t>せいべつ</t>
    </rPh>
    <phoneticPr fontId="4" type="Hiragana" alignment="distributed"/>
  </si>
  <si>
    <t>フリガナ</t>
    <phoneticPr fontId="4" type="Hiragana" alignment="distributed"/>
  </si>
  <si>
    <t>日</t>
    <rPh sb="0" eb="1">
      <t>ひ</t>
    </rPh>
    <phoneticPr fontId="4" type="Hiragana" alignment="distributed"/>
  </si>
  <si>
    <t>月</t>
    <rPh sb="0" eb="1">
      <t>つき</t>
    </rPh>
    <phoneticPr fontId="4" type="Hiragana" alignment="distributed"/>
  </si>
  <si>
    <t>年</t>
    <rPh sb="0" eb="1">
      <t>ねん</t>
    </rPh>
    <phoneticPr fontId="4" type="Hiragana" alignment="distributed"/>
  </si>
  <si>
    <t>令和</t>
    <rPh sb="0" eb="2">
      <t>れいわ</t>
    </rPh>
    <phoneticPr fontId="4" type="Hiragana" alignment="distributed"/>
  </si>
  <si>
    <t>～</t>
    <phoneticPr fontId="4" type="Hiragana" alignment="distributed"/>
  </si>
  <si>
    <t>令和</t>
    <rPh sb="0" eb="2">
      <t>レイワ</t>
    </rPh>
    <phoneticPr fontId="4"/>
  </si>
  <si>
    <t>契約期間</t>
    <rPh sb="0" eb="2">
      <t>けいやく</t>
    </rPh>
    <rPh sb="2" eb="4">
      <t>きかん</t>
    </rPh>
    <phoneticPr fontId="4" type="Hiragana" alignment="distributed"/>
  </si>
  <si>
    <t>（更新）</t>
    <rPh sb="1" eb="3">
      <t>こうしん</t>
    </rPh>
    <phoneticPr fontId="4" type="Hiragana" alignment="distributed"/>
  </si>
  <si>
    <t>契約期間</t>
    <rPh sb="0" eb="4">
      <t>けいやくきかん</t>
    </rPh>
    <phoneticPr fontId="4" type="Hiragana" alignment="distributed"/>
  </si>
  <si>
    <t>契約期間の定め</t>
    <rPh sb="0" eb="2">
      <t>けいやく</t>
    </rPh>
    <rPh sb="2" eb="4">
      <t>きかん</t>
    </rPh>
    <rPh sb="5" eb="6">
      <t>さだ</t>
    </rPh>
    <phoneticPr fontId="4" type="Hiragana" alignment="distributed"/>
  </si>
  <si>
    <t>令和</t>
  </si>
  <si>
    <t>加入年月日（試用期間も含む）</t>
    <rPh sb="0" eb="2">
      <t>かにゅう</t>
    </rPh>
    <rPh sb="2" eb="5">
      <t>ねんがっぴ</t>
    </rPh>
    <rPh sb="6" eb="8">
      <t>しよう</t>
    </rPh>
    <rPh sb="8" eb="10">
      <t>きかん</t>
    </rPh>
    <rPh sb="11" eb="12">
      <t>ふく</t>
    </rPh>
    <phoneticPr fontId="4" type="Hiragana" alignment="distributed"/>
  </si>
  <si>
    <t>事業所名</t>
    <rPh sb="0" eb="3">
      <t>じぎょうしょ</t>
    </rPh>
    <rPh sb="3" eb="4">
      <t>めい</t>
    </rPh>
    <phoneticPr fontId="4" type="Hiragana" alignment="distributed"/>
  </si>
  <si>
    <t>今治商工会議所労働保険事務組合にご提出ください。</t>
    <phoneticPr fontId="4" type="Hiragana" alignment="distributed"/>
  </si>
  <si>
    <t xml:space="preserve">     新たに従業員を雇い入れた場合は、翌月10日以内に、こちらの用紙にご記入のうえ、 　　　　　　　　　　　　　</t>
    <phoneticPr fontId="4" type="Hiragana" alignment="distributed"/>
  </si>
  <si>
    <t>雇用保険資格取得</t>
    <rPh sb="0" eb="2">
      <t>コヨウ</t>
    </rPh>
    <rPh sb="2" eb="4">
      <t>ホケン</t>
    </rPh>
    <rPh sb="4" eb="6">
      <t>シカク</t>
    </rPh>
    <rPh sb="6" eb="8">
      <t>シュトク</t>
    </rPh>
    <phoneticPr fontId="4"/>
  </si>
  <si>
    <t>○○○○株式会社</t>
    <phoneticPr fontId="2"/>
  </si>
  <si>
    <t>○</t>
  </si>
  <si>
    <t>○</t>
    <phoneticPr fontId="2"/>
  </si>
  <si>
    <t>無</t>
  </si>
  <si>
    <t>会議所　太郎</t>
    <phoneticPr fontId="2"/>
  </si>
  <si>
    <t>カイギショ　  タロウ</t>
    <phoneticPr fontId="2"/>
  </si>
  <si>
    <t>男</t>
  </si>
  <si>
    <t>有</t>
  </si>
  <si>
    <t>㈲○○○○</t>
    <phoneticPr fontId="2"/>
  </si>
  <si>
    <t>平成</t>
  </si>
  <si>
    <t>愛媛県今治市旭町2-3-20</t>
    <phoneticPr fontId="2"/>
  </si>
  <si>
    <t>月給</t>
  </si>
  <si>
    <t>⑦正社員</t>
  </si>
  <si>
    <r>
      <t>1週間の所定労働時間　　　　</t>
    </r>
    <r>
      <rPr>
        <sz val="9"/>
        <rFont val="ＭＳ Ｐゴシック"/>
        <family val="3"/>
        <charset val="128"/>
      </rPr>
      <t>（40時間を超える場合は、</t>
    </r>
    <r>
      <rPr>
        <b/>
        <sz val="9"/>
        <rFont val="ＭＳ Ｐゴシック"/>
        <family val="3"/>
        <charset val="128"/>
      </rPr>
      <t>40時間</t>
    </r>
    <r>
      <rPr>
        <sz val="9"/>
        <rFont val="ＭＳ Ｐゴシック"/>
        <family val="3"/>
        <charset val="128"/>
      </rPr>
      <t>と記入）</t>
    </r>
    <rPh sb="1" eb="3">
      <t>しゅうかん</t>
    </rPh>
    <rPh sb="4" eb="6">
      <t>しょてい</t>
    </rPh>
    <rPh sb="6" eb="8">
      <t>ろうどう</t>
    </rPh>
    <phoneticPr fontId="4" type="Hiragana" alignment="distributed"/>
  </si>
  <si>
    <t>08:生産工程の職業</t>
  </si>
  <si>
    <t>○○〇　〇○○　○○〇　</t>
    <phoneticPr fontId="2"/>
  </si>
  <si>
    <t>㈲○○〇〇</t>
    <phoneticPr fontId="2"/>
  </si>
  <si>
    <t>雇用保険資格取得（日本人）</t>
    <rPh sb="0" eb="2">
      <t>コヨウ</t>
    </rPh>
    <rPh sb="2" eb="4">
      <t>ホケン</t>
    </rPh>
    <rPh sb="4" eb="6">
      <t>シカク</t>
    </rPh>
    <rPh sb="6" eb="8">
      <t>シュトク</t>
    </rPh>
    <rPh sb="9" eb="12">
      <t>ニホンジン</t>
    </rPh>
    <phoneticPr fontId="4"/>
  </si>
  <si>
    <t>雇用保険資格取得（外国人）</t>
    <rPh sb="0" eb="2">
      <t>コヨウ</t>
    </rPh>
    <rPh sb="2" eb="4">
      <t>ホケン</t>
    </rPh>
    <rPh sb="4" eb="6">
      <t>シカク</t>
    </rPh>
    <rPh sb="6" eb="8">
      <t>シュトク</t>
    </rPh>
    <rPh sb="9" eb="12">
      <t>ガイコクジン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</si>
</sst>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
  </numFmts>
  <fonts count="18">
    <font>
      <sz val="11"/>
      <color theme="1"/>
      <name val="游ゴシック"/>
      <family val="2"/>
      <charset val="128"/>
      <scheme val="minor"/>
    </font>
    <font>
      <sz val="11"/>
      <name val="ＭＳ Ｐゴシック"/>
      <family val="3"/>
      <charset val="128"/>
    </font>
    <font>
      <sz val="6"/>
      <name val="游ゴシック"/>
      <family val="2"/>
      <charset val="128"/>
      <scheme val="minor"/>
    </font>
    <font>
      <sz val="13"/>
      <name val="ＭＳ Ｐゴシック"/>
      <family val="3"/>
      <charset val="128"/>
    </font>
    <font>
      <sz val="6"/>
      <name val="ＭＳ Ｐゴシック"/>
      <family val="3"/>
      <charset val="128"/>
    </font>
    <font>
      <sz val="18"/>
      <name val="ＭＳ Ｐゴシック"/>
      <family val="3"/>
      <charset val="128"/>
    </font>
    <font>
      <b/>
      <sz val="13"/>
      <name val="ＭＳ Ｐゴシック"/>
      <family val="3"/>
      <charset val="128"/>
    </font>
    <font>
      <b/>
      <sz val="14"/>
      <name val="ＭＳ Ｐゴシック"/>
      <family val="3"/>
      <charset val="128"/>
    </font>
    <font>
      <sz val="14"/>
      <name val="ＭＳ Ｐゴシック"/>
      <family val="3"/>
      <charset val="128"/>
    </font>
    <font>
      <sz val="8"/>
      <name val="ＭＳ Ｐゴシック"/>
      <family val="3"/>
      <charset val="128"/>
    </font>
    <font>
      <sz val="12"/>
      <name val="ＭＳ Ｐゴシック"/>
      <family val="3"/>
      <charset val="128"/>
    </font>
    <font>
      <sz val="9"/>
      <name val="ＭＳ Ｐゴシック"/>
      <family val="3"/>
      <charset val="128"/>
    </font>
    <font>
      <b/>
      <sz val="9"/>
      <name val="ＭＳ Ｐゴシック"/>
      <family val="3"/>
      <charset val="128"/>
    </font>
    <font>
      <b/>
      <sz val="26"/>
      <name val="ＭＳ Ｐゴシック"/>
      <family val="3"/>
      <charset val="128"/>
    </font>
    <font>
      <sz val="9"/>
      <color indexed="81"/>
      <name val="MS P ゴシック"/>
      <family val="3"/>
      <charset val="128"/>
    </font>
    <font>
      <b/>
      <sz val="14"/>
      <color rgb="FFFF0000"/>
      <name val="ＭＳ Ｐゴシック"/>
      <family val="3"/>
      <charset val="128"/>
    </font>
    <font>
      <b/>
      <sz val="11"/>
      <color rgb="FFFF0000"/>
      <name val="ＭＳ Ｐゴシック"/>
      <family val="3"/>
      <charset val="128"/>
    </font>
    <font>
      <b/>
      <sz val="18"/>
      <color rgb="FFFF0000"/>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30">
    <border>
      <left/>
      <right/>
      <top/>
      <bottom/>
      <diagonal/>
    </border>
    <border>
      <left/>
      <right/>
      <top style="thin">
        <color indexed="64"/>
      </top>
      <bottom/>
      <diagonal/>
    </border>
    <border>
      <left style="hair">
        <color indexed="64"/>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diagonal/>
    </border>
    <border>
      <left style="thin">
        <color indexed="64"/>
      </left>
      <right/>
      <top style="hair">
        <color indexed="64"/>
      </top>
      <bottom/>
      <diagonal/>
    </border>
    <border>
      <left/>
      <right/>
      <top style="hair">
        <color indexed="64"/>
      </top>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bottom/>
      <diagonal/>
    </border>
    <border>
      <left style="hair">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style="thin">
        <color indexed="64"/>
      </top>
      <bottom style="hair">
        <color indexed="64"/>
      </bottom>
      <diagonal/>
    </border>
  </borders>
  <cellStyleXfs count="2">
    <xf numFmtId="0" fontId="0" fillId="0" borderId="0">
      <alignment vertical="center"/>
    </xf>
    <xf numFmtId="0" fontId="1" fillId="0" borderId="0"/>
  </cellStyleXfs>
  <cellXfs count="196">
    <xf numFmtId="0" fontId="0" fillId="0" borderId="0" xfId="0">
      <alignment vertical="center"/>
    </xf>
    <xf numFmtId="0" fontId="1" fillId="0" borderId="0" xfId="1" applyAlignment="1">
      <alignment vertical="center"/>
    </xf>
    <xf numFmtId="0" fontId="1" fillId="0" borderId="0" xfId="1" applyAlignment="1">
      <alignment horizontal="center" vertical="center"/>
    </xf>
    <xf numFmtId="0" fontId="3" fillId="0" borderId="0" xfId="1" applyFont="1" applyAlignment="1">
      <alignment horizontal="center" vertical="center"/>
    </xf>
    <xf numFmtId="0" fontId="5" fillId="0" borderId="0" xfId="1" applyFont="1" applyAlignment="1">
      <alignment vertical="center"/>
    </xf>
    <xf numFmtId="0" fontId="5" fillId="0" borderId="0" xfId="1" applyFont="1" applyAlignment="1">
      <alignment horizontal="center" vertical="center"/>
    </xf>
    <xf numFmtId="0" fontId="3" fillId="0" borderId="0" xfId="1" applyFont="1" applyAlignment="1">
      <alignment horizontal="left" vertical="center"/>
    </xf>
    <xf numFmtId="0" fontId="7" fillId="0" borderId="0" xfId="1" applyFont="1" applyAlignment="1">
      <alignment horizontal="center" vertical="center"/>
    </xf>
    <xf numFmtId="0" fontId="8" fillId="0" borderId="0" xfId="1" applyFont="1" applyAlignment="1">
      <alignment horizontal="left" vertical="center"/>
    </xf>
    <xf numFmtId="0" fontId="8" fillId="0" borderId="8" xfId="1" applyFont="1" applyBorder="1" applyAlignment="1">
      <alignment horizontal="center" vertical="center" shrinkToFit="1"/>
    </xf>
    <xf numFmtId="0" fontId="8" fillId="0" borderId="8" xfId="1" applyFont="1" applyBorder="1" applyAlignment="1">
      <alignment horizontal="center" vertical="center" wrapText="1" shrinkToFit="1"/>
    </xf>
    <xf numFmtId="0" fontId="10" fillId="0" borderId="3" xfId="1" applyFont="1" applyBorder="1" applyAlignment="1">
      <alignment horizontal="center" vertical="center"/>
    </xf>
    <xf numFmtId="0" fontId="1" fillId="0" borderId="8" xfId="1" applyBorder="1" applyAlignment="1">
      <alignment horizontal="center" vertical="center" wrapText="1"/>
    </xf>
    <xf numFmtId="0" fontId="8" fillId="0" borderId="11" xfId="1" applyFont="1" applyBorder="1" applyAlignment="1">
      <alignment horizontal="center" vertical="center" shrinkToFit="1"/>
    </xf>
    <xf numFmtId="0" fontId="1" fillId="0" borderId="2" xfId="1" applyBorder="1" applyAlignment="1">
      <alignment horizontal="center" vertical="center"/>
    </xf>
    <xf numFmtId="0" fontId="8" fillId="0" borderId="7" xfId="1" applyFont="1" applyBorder="1" applyAlignment="1">
      <alignment horizontal="center" vertical="center" shrinkToFit="1"/>
    </xf>
    <xf numFmtId="0" fontId="8" fillId="3" borderId="1" xfId="1" applyFont="1" applyFill="1" applyBorder="1" applyAlignment="1">
      <alignment horizontal="center" vertical="center"/>
    </xf>
    <xf numFmtId="0" fontId="1" fillId="3" borderId="11" xfId="1" applyFill="1" applyBorder="1" applyAlignment="1">
      <alignment horizontal="center" vertical="center"/>
    </xf>
    <xf numFmtId="0" fontId="8" fillId="0" borderId="3" xfId="1" applyFont="1" applyBorder="1" applyAlignment="1">
      <alignment horizontal="center" vertical="center"/>
    </xf>
    <xf numFmtId="0" fontId="5" fillId="0" borderId="13" xfId="1" applyFont="1" applyBorder="1" applyAlignment="1">
      <alignment horizontal="center" vertical="center"/>
    </xf>
    <xf numFmtId="0" fontId="5" fillId="0" borderId="7" xfId="1" applyFont="1" applyBorder="1" applyAlignment="1">
      <alignment horizontal="center" vertical="center" wrapText="1"/>
    </xf>
    <xf numFmtId="0" fontId="1" fillId="0" borderId="11" xfId="1" applyBorder="1" applyAlignment="1">
      <alignment horizontal="center" vertical="center"/>
    </xf>
    <xf numFmtId="0" fontId="1" fillId="0" borderId="14" xfId="1" applyBorder="1" applyAlignment="1">
      <alignment horizontal="center" vertical="center"/>
    </xf>
    <xf numFmtId="0" fontId="1" fillId="0" borderId="0" xfId="1" applyAlignment="1">
      <alignment horizontal="center" vertical="center" wrapText="1"/>
    </xf>
    <xf numFmtId="0" fontId="1" fillId="0" borderId="15" xfId="1" applyBorder="1" applyAlignment="1">
      <alignment horizontal="center" vertical="center"/>
    </xf>
    <xf numFmtId="0" fontId="1" fillId="2" borderId="10" xfId="1" applyFill="1" applyBorder="1" applyAlignment="1">
      <alignment horizontal="center" vertical="center"/>
    </xf>
    <xf numFmtId="0" fontId="1" fillId="0" borderId="6" xfId="1" applyBorder="1" applyAlignment="1">
      <alignment horizontal="center" vertical="center"/>
    </xf>
    <xf numFmtId="0" fontId="1" fillId="0" borderId="15" xfId="1" applyBorder="1" applyAlignment="1">
      <alignment vertical="center"/>
    </xf>
    <xf numFmtId="0" fontId="1" fillId="0" borderId="8" xfId="1" applyBorder="1" applyAlignment="1">
      <alignment horizontal="center" vertical="center"/>
    </xf>
    <xf numFmtId="0" fontId="8" fillId="0" borderId="24" xfId="1" applyFont="1" applyBorder="1" applyAlignment="1">
      <alignment horizontal="center" vertical="center" shrinkToFit="1"/>
    </xf>
    <xf numFmtId="0" fontId="1" fillId="0" borderId="9" xfId="1" applyBorder="1" applyAlignment="1">
      <alignment horizontal="center" vertical="center"/>
    </xf>
    <xf numFmtId="0" fontId="1" fillId="0" borderId="3" xfId="1" applyBorder="1" applyAlignment="1">
      <alignment horizontal="center" vertical="center"/>
    </xf>
    <xf numFmtId="0" fontId="1" fillId="2" borderId="3" xfId="1" applyFill="1" applyBorder="1" applyAlignment="1">
      <alignment horizontal="center" vertical="center"/>
    </xf>
    <xf numFmtId="0" fontId="8" fillId="0" borderId="3" xfId="1" applyFont="1" applyBorder="1" applyAlignment="1">
      <alignment vertical="center"/>
    </xf>
    <xf numFmtId="0" fontId="8" fillId="0" borderId="8" xfId="1" applyFont="1" applyBorder="1" applyAlignment="1">
      <alignment vertical="center"/>
    </xf>
    <xf numFmtId="0" fontId="1" fillId="0" borderId="15" xfId="1" applyBorder="1" applyAlignment="1">
      <alignment horizontal="center" vertical="center"/>
    </xf>
    <xf numFmtId="0" fontId="1" fillId="0" borderId="26" xfId="1" applyBorder="1" applyAlignment="1">
      <alignment horizontal="center" vertical="center"/>
    </xf>
    <xf numFmtId="0" fontId="1" fillId="0" borderId="14" xfId="1" applyBorder="1" applyAlignment="1">
      <alignment vertical="center"/>
    </xf>
    <xf numFmtId="0" fontId="1" fillId="0" borderId="15" xfId="1" applyBorder="1" applyAlignment="1">
      <alignment horizontal="center" vertical="center"/>
    </xf>
    <xf numFmtId="0" fontId="1" fillId="0" borderId="3" xfId="1" applyBorder="1" applyAlignment="1">
      <alignment horizontal="center" vertical="center"/>
    </xf>
    <xf numFmtId="0" fontId="1" fillId="2" borderId="10" xfId="1" applyFill="1" applyBorder="1" applyAlignment="1">
      <alignment horizontal="center" vertical="center"/>
    </xf>
    <xf numFmtId="0" fontId="1" fillId="0" borderId="1" xfId="1" applyBorder="1" applyAlignment="1">
      <alignment horizontal="center" vertical="center"/>
    </xf>
    <xf numFmtId="0" fontId="1" fillId="0" borderId="16"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center" vertical="center"/>
    </xf>
    <xf numFmtId="0" fontId="1" fillId="0" borderId="13" xfId="1" applyBorder="1" applyAlignment="1">
      <alignment horizontal="center" vertical="center"/>
    </xf>
    <xf numFmtId="0" fontId="1" fillId="0" borderId="11" xfId="1" applyBorder="1" applyAlignment="1">
      <alignment vertical="center"/>
    </xf>
    <xf numFmtId="0" fontId="1" fillId="0" borderId="1" xfId="1" applyBorder="1" applyAlignment="1">
      <alignment vertical="center"/>
    </xf>
    <xf numFmtId="0" fontId="1" fillId="0" borderId="0" xfId="1" applyBorder="1" applyAlignment="1">
      <alignment horizontal="center" vertical="center"/>
    </xf>
    <xf numFmtId="0" fontId="1" fillId="0" borderId="0" xfId="1" applyBorder="1" applyAlignment="1">
      <alignment horizontal="center" vertical="center" wrapText="1"/>
    </xf>
    <xf numFmtId="0" fontId="1" fillId="0" borderId="6" xfId="1" applyBorder="1" applyAlignment="1">
      <alignment horizontal="center" vertical="center" wrapText="1"/>
    </xf>
    <xf numFmtId="0" fontId="15" fillId="2" borderId="3" xfId="1" applyFont="1" applyFill="1" applyBorder="1" applyAlignment="1">
      <alignment horizontal="center" vertical="center"/>
    </xf>
    <xf numFmtId="0" fontId="15" fillId="2" borderId="1" xfId="1" applyFont="1" applyFill="1" applyBorder="1" applyAlignment="1">
      <alignment horizontal="center" vertical="center"/>
    </xf>
    <xf numFmtId="0" fontId="15" fillId="2" borderId="10" xfId="1" applyFont="1" applyFill="1" applyBorder="1" applyAlignment="1">
      <alignment horizontal="center" vertical="center"/>
    </xf>
    <xf numFmtId="0" fontId="15" fillId="2" borderId="9" xfId="1" applyFont="1" applyFill="1" applyBorder="1" applyAlignment="1">
      <alignment horizontal="center" vertical="center"/>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center" vertical="center"/>
    </xf>
    <xf numFmtId="0" fontId="15" fillId="2" borderId="4" xfId="1" applyFont="1" applyFill="1" applyBorder="1" applyAlignment="1">
      <alignment horizontal="center" vertical="center"/>
    </xf>
    <xf numFmtId="0" fontId="15" fillId="2" borderId="2" xfId="1" applyFont="1" applyFill="1" applyBorder="1" applyAlignment="1">
      <alignment horizontal="center" vertical="center"/>
    </xf>
    <xf numFmtId="0" fontId="16" fillId="2" borderId="3"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8" xfId="1" applyFont="1" applyFill="1" applyBorder="1" applyAlignment="1">
      <alignment vertical="center"/>
    </xf>
    <xf numFmtId="0" fontId="8" fillId="0" borderId="3" xfId="1" applyFont="1" applyFill="1" applyBorder="1" applyAlignment="1">
      <alignment vertical="center"/>
    </xf>
    <xf numFmtId="0" fontId="1" fillId="0" borderId="8" xfId="1" applyFill="1" applyBorder="1" applyAlignment="1">
      <alignment horizontal="center" vertical="center"/>
    </xf>
    <xf numFmtId="0" fontId="1" fillId="0" borderId="3" xfId="1" applyFill="1" applyBorder="1" applyAlignment="1">
      <alignment horizontal="center" vertical="center"/>
    </xf>
    <xf numFmtId="0" fontId="1" fillId="0" borderId="9" xfId="1" applyFill="1" applyBorder="1" applyAlignment="1">
      <alignment horizontal="center" vertical="center"/>
    </xf>
    <xf numFmtId="0" fontId="1" fillId="0" borderId="15" xfId="1" applyFill="1" applyBorder="1" applyAlignment="1">
      <alignment vertical="center"/>
    </xf>
    <xf numFmtId="0" fontId="1" fillId="0" borderId="0" xfId="1" applyFill="1" applyAlignment="1">
      <alignment vertical="center"/>
    </xf>
    <xf numFmtId="0" fontId="1" fillId="0" borderId="6" xfId="1" applyFill="1" applyBorder="1" applyAlignment="1">
      <alignment horizontal="center" vertical="center"/>
    </xf>
    <xf numFmtId="0" fontId="1" fillId="0" borderId="0" xfId="1" applyFill="1" applyAlignment="1">
      <alignment horizontal="center" vertical="center"/>
    </xf>
    <xf numFmtId="0" fontId="1" fillId="0" borderId="14" xfId="1" applyFill="1" applyBorder="1" applyAlignment="1">
      <alignment horizontal="center" vertical="center"/>
    </xf>
    <xf numFmtId="0" fontId="1" fillId="0" borderId="15" xfId="1" applyFill="1" applyBorder="1" applyAlignment="1">
      <alignment horizontal="center" vertical="center"/>
    </xf>
    <xf numFmtId="0" fontId="1" fillId="0" borderId="10" xfId="1" applyFill="1" applyBorder="1" applyAlignment="1">
      <alignment horizontal="center" vertical="center"/>
    </xf>
    <xf numFmtId="0" fontId="1" fillId="0" borderId="0" xfId="1" applyFill="1" applyAlignment="1">
      <alignment horizontal="center" vertical="center" wrapText="1"/>
    </xf>
    <xf numFmtId="0" fontId="1" fillId="0" borderId="11" xfId="1" applyFill="1" applyBorder="1" applyAlignment="1">
      <alignment horizontal="center" vertical="center"/>
    </xf>
    <xf numFmtId="0" fontId="5" fillId="0" borderId="7" xfId="1" applyFont="1" applyFill="1" applyBorder="1" applyAlignment="1">
      <alignment horizontal="center" vertical="center" wrapText="1"/>
    </xf>
    <xf numFmtId="0" fontId="5" fillId="0" borderId="13" xfId="1" applyFont="1" applyFill="1" applyBorder="1" applyAlignment="1">
      <alignment horizontal="center" vertical="center"/>
    </xf>
    <xf numFmtId="0" fontId="8" fillId="0" borderId="1" xfId="1" applyFont="1" applyFill="1" applyBorder="1" applyAlignment="1">
      <alignment horizontal="center" vertical="center"/>
    </xf>
    <xf numFmtId="0" fontId="8" fillId="0" borderId="10" xfId="1" applyFont="1" applyFill="1" applyBorder="1" applyAlignment="1">
      <alignment horizontal="center" vertical="center"/>
    </xf>
    <xf numFmtId="0" fontId="8" fillId="0" borderId="9" xfId="1" applyFont="1" applyFill="1" applyBorder="1" applyAlignment="1">
      <alignment horizontal="center" vertical="center"/>
    </xf>
    <xf numFmtId="0" fontId="1" fillId="0" borderId="2" xfId="1" applyFill="1" applyBorder="1" applyAlignment="1">
      <alignment horizontal="center" vertical="center"/>
    </xf>
    <xf numFmtId="0" fontId="1" fillId="0" borderId="8" xfId="1" applyFill="1" applyBorder="1" applyAlignment="1">
      <alignment horizontal="center" vertical="center" wrapText="1"/>
    </xf>
    <xf numFmtId="0" fontId="8" fillId="0" borderId="3" xfId="1" applyFont="1" applyFill="1" applyBorder="1" applyAlignment="1">
      <alignment horizontal="center" vertical="center" wrapText="1"/>
    </xf>
    <xf numFmtId="0" fontId="10" fillId="0" borderId="3" xfId="1" applyFont="1" applyFill="1" applyBorder="1" applyAlignment="1">
      <alignment horizontal="center" vertical="center"/>
    </xf>
    <xf numFmtId="0" fontId="8" fillId="0" borderId="4" xfId="1" applyFont="1" applyFill="1" applyBorder="1" applyAlignment="1">
      <alignment horizontal="center" vertical="center"/>
    </xf>
    <xf numFmtId="0" fontId="8" fillId="0" borderId="2" xfId="1" applyFont="1" applyFill="1" applyBorder="1" applyAlignment="1">
      <alignment horizontal="center" vertical="center"/>
    </xf>
    <xf numFmtId="0" fontId="8" fillId="0" borderId="27" xfId="1" applyFont="1" applyFill="1" applyBorder="1" applyAlignment="1">
      <alignment horizontal="center" vertical="center"/>
    </xf>
    <xf numFmtId="0" fontId="8" fillId="0" borderId="28" xfId="1" applyFont="1" applyFill="1" applyBorder="1" applyAlignment="1">
      <alignment horizontal="center" vertical="center"/>
    </xf>
    <xf numFmtId="0" fontId="8" fillId="0" borderId="29" xfId="1" applyFont="1" applyFill="1" applyBorder="1" applyAlignment="1">
      <alignment horizontal="center" vertical="center"/>
    </xf>
    <xf numFmtId="0" fontId="15" fillId="2" borderId="27" xfId="1" applyFont="1" applyFill="1" applyBorder="1" applyAlignment="1">
      <alignment horizontal="center" vertical="center"/>
    </xf>
    <xf numFmtId="0" fontId="15" fillId="2" borderId="28" xfId="1" applyFont="1" applyFill="1" applyBorder="1" applyAlignment="1">
      <alignment horizontal="center" vertical="center"/>
    </xf>
    <xf numFmtId="0" fontId="3" fillId="0" borderId="0" xfId="1" applyFont="1" applyAlignment="1">
      <alignment horizontal="center" vertical="center"/>
    </xf>
    <xf numFmtId="0" fontId="8" fillId="0" borderId="4" xfId="1" applyFont="1" applyFill="1" applyBorder="1" applyAlignment="1">
      <alignment horizontal="center" vertical="center"/>
    </xf>
    <xf numFmtId="0" fontId="8" fillId="0" borderId="3" xfId="1" applyFont="1" applyFill="1" applyBorder="1" applyAlignment="1">
      <alignment horizontal="center" vertical="center"/>
    </xf>
    <xf numFmtId="0" fontId="8" fillId="0" borderId="5" xfId="1" applyFont="1" applyFill="1" applyBorder="1" applyAlignment="1">
      <alignment horizontal="center" vertical="center"/>
    </xf>
    <xf numFmtId="0" fontId="8" fillId="0" borderId="9" xfId="1" applyFont="1" applyFill="1" applyBorder="1" applyAlignment="1">
      <alignment horizontal="center" vertical="center"/>
    </xf>
    <xf numFmtId="0" fontId="1" fillId="0" borderId="15" xfId="1" applyFill="1" applyBorder="1" applyAlignment="1">
      <alignment horizontal="center" vertical="center"/>
    </xf>
    <xf numFmtId="0" fontId="1" fillId="0" borderId="14" xfId="1" applyFill="1" applyBorder="1" applyAlignment="1">
      <alignment horizontal="center" vertical="center"/>
    </xf>
    <xf numFmtId="0" fontId="9" fillId="0" borderId="3" xfId="1" applyFont="1" applyFill="1" applyBorder="1" applyAlignment="1">
      <alignment horizontal="center" vertical="center"/>
    </xf>
    <xf numFmtId="0" fontId="9" fillId="0" borderId="9" xfId="1" applyFont="1" applyFill="1" applyBorder="1" applyAlignment="1">
      <alignment horizontal="center" vertical="center"/>
    </xf>
    <xf numFmtId="0" fontId="1" fillId="0" borderId="7" xfId="1" applyFill="1" applyBorder="1" applyAlignment="1">
      <alignment horizontal="center" vertical="center" shrinkToFit="1"/>
    </xf>
    <xf numFmtId="0" fontId="1" fillId="0" borderId="6" xfId="1" applyFill="1" applyBorder="1" applyAlignment="1">
      <alignment horizontal="center" vertical="center" shrinkToFit="1"/>
    </xf>
    <xf numFmtId="0" fontId="1" fillId="0" borderId="4" xfId="1" applyFill="1" applyBorder="1" applyAlignment="1">
      <alignment horizontal="center" vertical="center"/>
    </xf>
    <xf numFmtId="0" fontId="1" fillId="0" borderId="3" xfId="1" applyFill="1" applyBorder="1" applyAlignment="1">
      <alignment horizontal="center" vertical="center"/>
    </xf>
    <xf numFmtId="0" fontId="1" fillId="0" borderId="5" xfId="1" applyFill="1" applyBorder="1" applyAlignment="1">
      <alignment horizontal="center" vertical="center"/>
    </xf>
    <xf numFmtId="0" fontId="1" fillId="0" borderId="10" xfId="1" applyFill="1" applyBorder="1" applyAlignment="1">
      <alignment horizontal="center" vertical="center"/>
    </xf>
    <xf numFmtId="0" fontId="1" fillId="0" borderId="9" xfId="1" applyFill="1" applyBorder="1" applyAlignment="1">
      <alignment horizontal="center" vertical="center"/>
    </xf>
    <xf numFmtId="0" fontId="1" fillId="0" borderId="21" xfId="1" applyFill="1" applyBorder="1" applyAlignment="1">
      <alignment horizontal="center" vertical="center"/>
    </xf>
    <xf numFmtId="0" fontId="1" fillId="0" borderId="20" xfId="1" applyFill="1" applyBorder="1" applyAlignment="1">
      <alignment horizontal="center" vertical="center"/>
    </xf>
    <xf numFmtId="0" fontId="1" fillId="0" borderId="7" xfId="1" applyFill="1" applyBorder="1" applyAlignment="1">
      <alignment horizontal="center" vertical="center"/>
    </xf>
    <xf numFmtId="0" fontId="1" fillId="0" borderId="13" xfId="1" applyFill="1" applyBorder="1" applyAlignment="1">
      <alignment horizontal="center" vertical="center"/>
    </xf>
    <xf numFmtId="0" fontId="1" fillId="0" borderId="24" xfId="1" applyFill="1" applyBorder="1" applyAlignment="1">
      <alignment horizontal="center" vertical="center"/>
    </xf>
    <xf numFmtId="0" fontId="1" fillId="0" borderId="23" xfId="1" applyFill="1" applyBorder="1" applyAlignment="1">
      <alignment horizontal="center" vertical="center"/>
    </xf>
    <xf numFmtId="0" fontId="13" fillId="0" borderId="0" xfId="1" applyFont="1" applyAlignment="1">
      <alignment horizontal="center" vertical="center"/>
    </xf>
    <xf numFmtId="0" fontId="8" fillId="0" borderId="1" xfId="1" applyFont="1" applyBorder="1" applyAlignment="1">
      <alignment horizontal="left" vertical="center" shrinkToFit="1"/>
    </xf>
    <xf numFmtId="0" fontId="7" fillId="0" borderId="1" xfId="1" applyFont="1" applyBorder="1" applyAlignment="1">
      <alignment horizontal="left" vertical="center" shrinkToFit="1"/>
    </xf>
    <xf numFmtId="0" fontId="8" fillId="0" borderId="0" xfId="1" applyFont="1" applyAlignment="1">
      <alignment horizontal="center" vertical="center" wrapText="1"/>
    </xf>
    <xf numFmtId="0" fontId="8" fillId="0" borderId="10" xfId="1" applyFont="1" applyBorder="1" applyAlignment="1">
      <alignment horizontal="center" vertical="center" shrinkToFit="1"/>
    </xf>
    <xf numFmtId="0" fontId="10" fillId="0" borderId="10" xfId="1" applyFont="1" applyFill="1" applyBorder="1" applyAlignment="1">
      <alignment horizontal="center" vertical="center"/>
    </xf>
    <xf numFmtId="0" fontId="10" fillId="0" borderId="12" xfId="1" applyFont="1" applyFill="1" applyBorder="1" applyAlignment="1">
      <alignment horizontal="center" vertical="center"/>
    </xf>
    <xf numFmtId="176" fontId="8" fillId="0" borderId="8" xfId="1" applyNumberFormat="1" applyFont="1" applyFill="1" applyBorder="1" applyAlignment="1">
      <alignment horizontal="center" vertical="center"/>
    </xf>
    <xf numFmtId="176" fontId="8" fillId="0" borderId="3" xfId="1" applyNumberFormat="1" applyFont="1" applyFill="1" applyBorder="1" applyAlignment="1">
      <alignment horizontal="center" vertical="center"/>
    </xf>
    <xf numFmtId="0" fontId="1" fillId="0" borderId="8" xfId="1" applyFill="1" applyBorder="1" applyAlignment="1">
      <alignment horizontal="center" vertical="center"/>
    </xf>
    <xf numFmtId="0" fontId="8" fillId="0" borderId="8" xfId="1" applyFont="1" applyFill="1" applyBorder="1" applyAlignment="1">
      <alignment horizontal="center" vertical="center"/>
    </xf>
    <xf numFmtId="0" fontId="1" fillId="0" borderId="1" xfId="1" applyFill="1" applyBorder="1" applyAlignment="1">
      <alignment horizontal="center" vertical="center"/>
    </xf>
    <xf numFmtId="0" fontId="1" fillId="0" borderId="16" xfId="1" applyFill="1" applyBorder="1" applyAlignment="1">
      <alignment horizontal="center" vertical="center"/>
    </xf>
    <xf numFmtId="0" fontId="5" fillId="0" borderId="6" xfId="1" applyFont="1" applyFill="1" applyBorder="1" applyAlignment="1">
      <alignment horizontal="center" vertical="center" wrapText="1"/>
    </xf>
    <xf numFmtId="0" fontId="1" fillId="0" borderId="25" xfId="1" applyFill="1" applyBorder="1" applyAlignment="1">
      <alignment horizontal="center" vertical="center"/>
    </xf>
    <xf numFmtId="0" fontId="1" fillId="0" borderId="22" xfId="1" applyFill="1" applyBorder="1" applyAlignment="1">
      <alignment horizontal="center" vertical="center"/>
    </xf>
    <xf numFmtId="0" fontId="1" fillId="0" borderId="6" xfId="1" applyFill="1" applyBorder="1" applyAlignment="1">
      <alignment horizontal="center" vertical="center"/>
    </xf>
    <xf numFmtId="0" fontId="8" fillId="0" borderId="15" xfId="1" applyFont="1" applyBorder="1" applyAlignment="1">
      <alignment horizontal="center" vertical="center" shrinkToFit="1"/>
    </xf>
    <xf numFmtId="0" fontId="8" fillId="0" borderId="7" xfId="1" applyFont="1" applyBorder="1" applyAlignment="1">
      <alignment horizontal="center" vertical="center" shrinkToFit="1"/>
    </xf>
    <xf numFmtId="0" fontId="8" fillId="0" borderId="11" xfId="1" applyFont="1" applyBorder="1" applyAlignment="1">
      <alignment horizontal="center" vertical="center" shrinkToFit="1"/>
    </xf>
    <xf numFmtId="0" fontId="8" fillId="0" borderId="8" xfId="1" applyFont="1" applyFill="1" applyBorder="1" applyAlignment="1">
      <alignment horizontal="center" vertical="center" wrapText="1"/>
    </xf>
    <xf numFmtId="0" fontId="8" fillId="0" borderId="3" xfId="1" applyFont="1" applyFill="1" applyBorder="1" applyAlignment="1">
      <alignment horizontal="center" vertical="center" wrapText="1"/>
    </xf>
    <xf numFmtId="0" fontId="8" fillId="0" borderId="9" xfId="1" applyFont="1" applyFill="1" applyBorder="1" applyAlignment="1">
      <alignment horizontal="center" vertical="center" wrapText="1"/>
    </xf>
    <xf numFmtId="0" fontId="8" fillId="0" borderId="10" xfId="1" applyFont="1" applyFill="1" applyBorder="1" applyAlignment="1">
      <alignment horizontal="center" vertical="center"/>
    </xf>
    <xf numFmtId="0" fontId="8" fillId="0" borderId="19" xfId="1" applyFont="1" applyFill="1" applyBorder="1" applyAlignment="1">
      <alignment horizontal="center" vertical="center"/>
    </xf>
    <xf numFmtId="0" fontId="8" fillId="0" borderId="18" xfId="1" applyFont="1" applyFill="1" applyBorder="1" applyAlignment="1">
      <alignment horizontal="center" vertical="center"/>
    </xf>
    <xf numFmtId="0" fontId="8" fillId="0" borderId="17" xfId="1" applyFont="1" applyFill="1" applyBorder="1" applyAlignment="1">
      <alignment horizontal="center" vertical="center"/>
    </xf>
    <xf numFmtId="0" fontId="1" fillId="0" borderId="11" xfId="1" applyFill="1" applyBorder="1" applyAlignment="1">
      <alignment horizontal="center" vertical="center"/>
    </xf>
    <xf numFmtId="0" fontId="15" fillId="2" borderId="8" xfId="1" applyFont="1" applyFill="1" applyBorder="1" applyAlignment="1">
      <alignment horizontal="center" vertical="center"/>
    </xf>
    <xf numFmtId="0" fontId="15" fillId="2" borderId="3" xfId="1" applyFont="1" applyFill="1" applyBorder="1" applyAlignment="1">
      <alignment horizontal="center" vertical="center"/>
    </xf>
    <xf numFmtId="0" fontId="15" fillId="2" borderId="9" xfId="1" applyFont="1" applyFill="1" applyBorder="1" applyAlignment="1">
      <alignment horizontal="center" vertical="center"/>
    </xf>
    <xf numFmtId="0" fontId="1" fillId="0" borderId="8" xfId="1" applyBorder="1" applyAlignment="1">
      <alignment horizontal="center" vertical="center"/>
    </xf>
    <xf numFmtId="0" fontId="1" fillId="0" borderId="3" xfId="1" applyBorder="1" applyAlignment="1">
      <alignment horizontal="center" vertical="center"/>
    </xf>
    <xf numFmtId="0" fontId="1" fillId="0" borderId="9" xfId="1" applyBorder="1" applyAlignment="1">
      <alignment horizontal="center" vertical="center"/>
    </xf>
    <xf numFmtId="0" fontId="15" fillId="2" borderId="4" xfId="1" applyFont="1" applyFill="1" applyBorder="1" applyAlignment="1">
      <alignment horizontal="center" vertical="center"/>
    </xf>
    <xf numFmtId="0" fontId="8" fillId="0" borderId="4" xfId="1" applyFont="1" applyBorder="1" applyAlignment="1">
      <alignment horizontal="center" vertical="center"/>
    </xf>
    <xf numFmtId="0" fontId="8" fillId="0" borderId="3" xfId="1" applyFont="1" applyBorder="1" applyAlignment="1">
      <alignment horizontal="center" vertical="center"/>
    </xf>
    <xf numFmtId="0" fontId="15" fillId="2" borderId="5" xfId="1" applyFont="1" applyFill="1" applyBorder="1" applyAlignment="1">
      <alignment horizontal="center" vertical="center"/>
    </xf>
    <xf numFmtId="0" fontId="8" fillId="0" borderId="9" xfId="1" applyFont="1" applyBorder="1" applyAlignment="1">
      <alignment horizontal="center" vertical="center"/>
    </xf>
    <xf numFmtId="0" fontId="16" fillId="2" borderId="24" xfId="1" applyFont="1" applyFill="1" applyBorder="1" applyAlignment="1">
      <alignment horizontal="center" vertical="center" wrapText="1"/>
    </xf>
    <xf numFmtId="0" fontId="16" fillId="2" borderId="25" xfId="1" applyFont="1" applyFill="1" applyBorder="1" applyAlignment="1">
      <alignment horizontal="center" vertical="center"/>
    </xf>
    <xf numFmtId="0" fontId="1" fillId="0" borderId="24" xfId="1" applyBorder="1" applyAlignment="1">
      <alignment horizontal="center" vertical="center"/>
    </xf>
    <xf numFmtId="0" fontId="1" fillId="0" borderId="23" xfId="1" applyBorder="1" applyAlignment="1">
      <alignment horizontal="center" vertical="center"/>
    </xf>
    <xf numFmtId="0" fontId="16" fillId="2" borderId="21" xfId="1" applyFont="1" applyFill="1" applyBorder="1" applyAlignment="1">
      <alignment horizontal="center" vertical="center"/>
    </xf>
    <xf numFmtId="0" fontId="16" fillId="2" borderId="22" xfId="1" applyFont="1" applyFill="1" applyBorder="1" applyAlignment="1">
      <alignment horizontal="center" vertical="center"/>
    </xf>
    <xf numFmtId="0" fontId="16" fillId="2" borderId="7" xfId="1" applyFont="1" applyFill="1" applyBorder="1" applyAlignment="1">
      <alignment horizontal="center" vertical="center"/>
    </xf>
    <xf numFmtId="0" fontId="16" fillId="2" borderId="6" xfId="1" applyFont="1" applyFill="1" applyBorder="1" applyAlignment="1">
      <alignment horizontal="center" vertical="center"/>
    </xf>
    <xf numFmtId="0" fontId="16" fillId="2" borderId="20" xfId="1" applyFont="1" applyFill="1" applyBorder="1" applyAlignment="1">
      <alignment horizontal="center" vertical="center"/>
    </xf>
    <xf numFmtId="0" fontId="16" fillId="2" borderId="13" xfId="1" applyFont="1" applyFill="1" applyBorder="1" applyAlignment="1">
      <alignment horizontal="center" vertical="center"/>
    </xf>
    <xf numFmtId="0" fontId="16" fillId="2" borderId="10" xfId="1" applyFont="1" applyFill="1" applyBorder="1" applyAlignment="1">
      <alignment horizontal="center" vertical="center"/>
    </xf>
    <xf numFmtId="0" fontId="1" fillId="0" borderId="1" xfId="1" applyBorder="1" applyAlignment="1">
      <alignment horizontal="center" vertical="center"/>
    </xf>
    <xf numFmtId="0" fontId="1" fillId="0" borderId="16" xfId="1" applyBorder="1" applyAlignment="1">
      <alignment horizontal="center" vertical="center"/>
    </xf>
    <xf numFmtId="0" fontId="17" fillId="2" borderId="6" xfId="1" applyFont="1" applyFill="1" applyBorder="1" applyAlignment="1">
      <alignment horizontal="center" vertical="center" wrapText="1"/>
    </xf>
    <xf numFmtId="0" fontId="1" fillId="3" borderId="27" xfId="1" applyFill="1" applyBorder="1" applyAlignment="1">
      <alignment horizontal="center" vertical="center"/>
    </xf>
    <xf numFmtId="0" fontId="1" fillId="3" borderId="25" xfId="1" applyFill="1" applyBorder="1" applyAlignment="1">
      <alignment horizontal="center" vertical="center"/>
    </xf>
    <xf numFmtId="0" fontId="1" fillId="3" borderId="23" xfId="1" applyFill="1" applyBorder="1" applyAlignment="1">
      <alignment horizontal="center" vertical="center"/>
    </xf>
    <xf numFmtId="0" fontId="15" fillId="2" borderId="19" xfId="1" applyFont="1" applyFill="1" applyBorder="1" applyAlignment="1">
      <alignment horizontal="center" vertical="center"/>
    </xf>
    <xf numFmtId="0" fontId="15" fillId="2" borderId="18" xfId="1" applyFont="1" applyFill="1" applyBorder="1" applyAlignment="1">
      <alignment horizontal="center" vertical="center"/>
    </xf>
    <xf numFmtId="0" fontId="15" fillId="2" borderId="17" xfId="1" applyFont="1" applyFill="1" applyBorder="1" applyAlignment="1">
      <alignment horizontal="center" vertical="center"/>
    </xf>
    <xf numFmtId="0" fontId="1" fillId="0" borderId="11" xfId="1" applyBorder="1" applyAlignment="1">
      <alignment horizontal="center" vertical="center"/>
    </xf>
    <xf numFmtId="0" fontId="1" fillId="0" borderId="15" xfId="1" applyBorder="1" applyAlignment="1">
      <alignment horizontal="center" vertical="center"/>
    </xf>
    <xf numFmtId="0" fontId="1" fillId="0" borderId="14" xfId="1" applyBorder="1" applyAlignment="1">
      <alignment horizontal="center" vertical="center"/>
    </xf>
    <xf numFmtId="0" fontId="1" fillId="0" borderId="7" xfId="1" applyBorder="1" applyAlignment="1">
      <alignment horizontal="center" vertical="center"/>
    </xf>
    <xf numFmtId="0" fontId="1" fillId="0" borderId="6" xfId="1" applyBorder="1" applyAlignment="1">
      <alignment horizontal="center" vertical="center"/>
    </xf>
    <xf numFmtId="0" fontId="1" fillId="0" borderId="13" xfId="1" applyBorder="1" applyAlignment="1">
      <alignment horizontal="center" vertical="center"/>
    </xf>
    <xf numFmtId="0" fontId="9" fillId="0" borderId="3" xfId="1" applyFont="1" applyBorder="1" applyAlignment="1">
      <alignment horizontal="center" vertical="center"/>
    </xf>
    <xf numFmtId="0" fontId="9" fillId="0" borderId="9" xfId="1" applyFont="1" applyBorder="1" applyAlignment="1">
      <alignment horizontal="center" vertical="center"/>
    </xf>
    <xf numFmtId="0" fontId="8" fillId="0" borderId="8" xfId="1" applyFont="1" applyBorder="1" applyAlignment="1">
      <alignment horizontal="center" vertical="center"/>
    </xf>
    <xf numFmtId="0" fontId="10" fillId="0" borderId="10" xfId="1" applyFont="1" applyBorder="1" applyAlignment="1">
      <alignment horizontal="center" vertical="center"/>
    </xf>
    <xf numFmtId="0" fontId="10" fillId="0" borderId="12" xfId="1" applyFont="1" applyBorder="1" applyAlignment="1">
      <alignment horizontal="center" vertical="center"/>
    </xf>
    <xf numFmtId="176" fontId="15" fillId="2" borderId="8" xfId="1" applyNumberFormat="1" applyFont="1" applyFill="1" applyBorder="1" applyAlignment="1">
      <alignment horizontal="center" vertical="center"/>
    </xf>
    <xf numFmtId="176" fontId="15" fillId="2" borderId="3" xfId="1" applyNumberFormat="1" applyFont="1" applyFill="1" applyBorder="1" applyAlignment="1">
      <alignment horizontal="center" vertical="center"/>
    </xf>
    <xf numFmtId="0" fontId="15" fillId="2" borderId="10" xfId="1" applyFont="1" applyFill="1" applyBorder="1" applyAlignment="1">
      <alignment horizontal="center" vertical="center"/>
    </xf>
    <xf numFmtId="0" fontId="15" fillId="2" borderId="8"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9" xfId="1" applyFont="1" applyFill="1" applyBorder="1" applyAlignment="1">
      <alignment horizontal="center" vertical="center" wrapText="1"/>
    </xf>
    <xf numFmtId="0" fontId="1" fillId="0" borderId="7" xfId="1" applyBorder="1" applyAlignment="1">
      <alignment horizontal="center" vertical="center" shrinkToFit="1"/>
    </xf>
    <xf numFmtId="0" fontId="1" fillId="0" borderId="6" xfId="1" applyBorder="1" applyAlignment="1">
      <alignment horizontal="center" vertical="center" shrinkToFit="1"/>
    </xf>
    <xf numFmtId="0" fontId="1" fillId="0" borderId="4" xfId="1" applyBorder="1" applyAlignment="1">
      <alignment horizontal="center" vertical="center"/>
    </xf>
    <xf numFmtId="0" fontId="1" fillId="0" borderId="5" xfId="1" applyBorder="1" applyAlignment="1">
      <alignment horizontal="center" vertical="center"/>
    </xf>
    <xf numFmtId="0" fontId="16" fillId="2" borderId="24" xfId="1" applyFont="1" applyFill="1" applyBorder="1" applyAlignment="1">
      <alignment horizontal="center" vertical="center"/>
    </xf>
    <xf numFmtId="0" fontId="1" fillId="3" borderId="1" xfId="1" applyFill="1" applyBorder="1" applyAlignment="1">
      <alignment horizontal="center" vertical="center"/>
    </xf>
    <xf numFmtId="0" fontId="1" fillId="3" borderId="16" xfId="1" applyFill="1" applyBorder="1" applyAlignment="1">
      <alignment horizontal="center" vertical="center"/>
    </xf>
  </cellXfs>
  <cellStyles count="2">
    <cellStyle name="標準" xfId="0" builtinId="0"/>
    <cellStyle name="標準 2" xfId="1" xr:uid="{DA546B09-44CF-4A24-8282-4F7D7FEAB6BF}"/>
  </cellStyles>
  <dxfs count="37">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
      <fill>
        <patternFill>
          <fgColor theme="0"/>
          <bgColor theme="0"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DBFBCB-9B82-46DB-A295-63A1AAFEE59E}">
  <dimension ref="A1:R38"/>
  <sheetViews>
    <sheetView tabSelected="1" view="pageBreakPreview" zoomScale="88" zoomScaleNormal="100" zoomScaleSheetLayoutView="88" workbookViewId="0">
      <selection activeCell="B11" sqref="B11:O12"/>
    </sheetView>
  </sheetViews>
  <sheetFormatPr defaultColWidth="9" defaultRowHeight="13.2"/>
  <cols>
    <col min="1" max="1" width="30" style="2" customWidth="1"/>
    <col min="2" max="17" width="5.69921875" style="2" customWidth="1"/>
    <col min="18" max="16384" width="9" style="1"/>
  </cols>
  <sheetData>
    <row r="1" spans="1:18" ht="30">
      <c r="A1" s="113" t="s">
        <v>55</v>
      </c>
      <c r="B1" s="113"/>
      <c r="C1" s="113"/>
      <c r="D1" s="113"/>
      <c r="E1" s="113"/>
      <c r="F1" s="113"/>
      <c r="G1" s="113"/>
      <c r="H1" s="113"/>
      <c r="I1" s="113"/>
      <c r="J1" s="113"/>
      <c r="K1" s="113"/>
      <c r="L1" s="113"/>
      <c r="M1" s="113"/>
      <c r="N1" s="113"/>
      <c r="O1" s="113"/>
      <c r="P1" s="113"/>
      <c r="Q1" s="113"/>
    </row>
    <row r="2" spans="1:18" ht="13.2" customHeight="1"/>
    <row r="3" spans="1:18" ht="16.2" customHeight="1">
      <c r="A3" s="116" t="s">
        <v>54</v>
      </c>
      <c r="B3" s="116"/>
      <c r="C3" s="116"/>
      <c r="D3" s="116"/>
      <c r="E3" s="116"/>
      <c r="F3" s="116"/>
      <c r="G3" s="116"/>
      <c r="H3" s="116"/>
      <c r="I3" s="116"/>
      <c r="J3" s="116"/>
      <c r="K3" s="116"/>
      <c r="L3" s="116"/>
      <c r="M3" s="116"/>
      <c r="N3" s="116"/>
      <c r="O3" s="116"/>
      <c r="P3" s="116"/>
      <c r="Q3" s="116"/>
    </row>
    <row r="4" spans="1:18" ht="16.2" customHeight="1">
      <c r="A4" s="116" t="s">
        <v>53</v>
      </c>
      <c r="B4" s="116"/>
      <c r="C4" s="116"/>
      <c r="D4" s="116"/>
      <c r="E4" s="116"/>
      <c r="F4" s="116"/>
      <c r="G4" s="116"/>
      <c r="H4" s="116"/>
      <c r="I4" s="116"/>
      <c r="J4" s="116"/>
      <c r="K4" s="116"/>
      <c r="L4" s="116"/>
      <c r="M4" s="116"/>
      <c r="N4" s="116"/>
      <c r="O4" s="116"/>
      <c r="P4" s="116"/>
      <c r="Q4" s="116"/>
    </row>
    <row r="5" spans="1:18" ht="13.5" customHeight="1"/>
    <row r="6" spans="1:18" ht="48" customHeight="1">
      <c r="A6" s="9" t="s" ph="1">
        <v>52</v>
      </c>
      <c r="B6" s="123"/>
      <c r="C6" s="93"/>
      <c r="D6" s="93"/>
      <c r="E6" s="93"/>
      <c r="F6" s="93"/>
      <c r="G6" s="93"/>
      <c r="H6" s="93"/>
      <c r="I6" s="93"/>
      <c r="J6" s="93"/>
      <c r="K6" s="93"/>
      <c r="L6" s="93"/>
      <c r="M6" s="93"/>
      <c r="N6" s="93"/>
      <c r="O6" s="93"/>
      <c r="P6" s="93"/>
      <c r="Q6" s="95"/>
    </row>
    <row r="7" spans="1:18" ht="48" customHeight="1">
      <c r="A7" s="9" t="s" ph="1">
        <v>51</v>
      </c>
      <c r="B7" s="122"/>
      <c r="C7" s="103"/>
      <c r="D7" s="103"/>
      <c r="E7" s="103"/>
      <c r="F7" s="103"/>
      <c r="G7" s="60" t="s">
        <v>50</v>
      </c>
      <c r="H7" s="60"/>
      <c r="I7" s="60" t="s">
        <v>29</v>
      </c>
      <c r="J7" s="60"/>
      <c r="K7" s="60" t="s">
        <v>28</v>
      </c>
      <c r="L7" s="60"/>
      <c r="M7" s="60" t="s">
        <v>27</v>
      </c>
      <c r="N7" s="103"/>
      <c r="O7" s="103"/>
      <c r="P7" s="103"/>
      <c r="Q7" s="106"/>
    </row>
    <row r="8" spans="1:18" ht="48" customHeight="1">
      <c r="A8" s="9" t="s" ph="1">
        <v>49</v>
      </c>
      <c r="B8" s="61" t="s">
        <v>48</v>
      </c>
      <c r="C8" s="62"/>
      <c r="D8" s="92"/>
      <c r="E8" s="93"/>
      <c r="F8" s="92" t="s">
        <v>47</v>
      </c>
      <c r="G8" s="93"/>
      <c r="H8" s="92"/>
      <c r="I8" s="94"/>
      <c r="J8" s="93"/>
      <c r="K8" s="93"/>
      <c r="L8" s="93"/>
      <c r="M8" s="93"/>
      <c r="N8" s="93"/>
      <c r="O8" s="93"/>
      <c r="P8" s="93"/>
      <c r="Q8" s="95"/>
    </row>
    <row r="9" spans="1:18" ht="48" customHeight="1">
      <c r="A9" s="9" t="s" ph="1">
        <v>46</v>
      </c>
      <c r="B9" s="63" t="s">
        <v>45</v>
      </c>
      <c r="C9" s="64"/>
      <c r="D9" s="64" t="s">
        <v>42</v>
      </c>
      <c r="E9" s="64"/>
      <c r="F9" s="64" t="s">
        <v>41</v>
      </c>
      <c r="G9" s="64"/>
      <c r="H9" s="64" t="s">
        <v>40</v>
      </c>
      <c r="I9" s="64" t="s">
        <v>44</v>
      </c>
      <c r="J9" s="64" t="s">
        <v>43</v>
      </c>
      <c r="K9" s="64"/>
      <c r="L9" s="64" t="s">
        <v>42</v>
      </c>
      <c r="M9" s="64"/>
      <c r="N9" s="64" t="s">
        <v>41</v>
      </c>
      <c r="O9" s="64"/>
      <c r="P9" s="64" t="s">
        <v>40</v>
      </c>
      <c r="Q9" s="65"/>
    </row>
    <row r="10" spans="1:18" ht="25.5" customHeight="1">
      <c r="A10" s="29" t="s" ph="1">
        <v>39</v>
      </c>
      <c r="B10" s="111"/>
      <c r="C10" s="127"/>
      <c r="D10" s="127"/>
      <c r="E10" s="127"/>
      <c r="F10" s="127"/>
      <c r="G10" s="127"/>
      <c r="H10" s="127"/>
      <c r="I10" s="127"/>
      <c r="J10" s="127"/>
      <c r="K10" s="127"/>
      <c r="L10" s="127"/>
      <c r="M10" s="127"/>
      <c r="N10" s="127"/>
      <c r="O10" s="127"/>
      <c r="P10" s="111" t="s">
        <v>38</v>
      </c>
      <c r="Q10" s="112"/>
    </row>
    <row r="11" spans="1:18" ht="21.75" customHeight="1">
      <c r="A11" s="130" t="s" ph="1">
        <v>37</v>
      </c>
      <c r="B11" s="107"/>
      <c r="C11" s="128"/>
      <c r="D11" s="128"/>
      <c r="E11" s="128"/>
      <c r="F11" s="128"/>
      <c r="G11" s="128"/>
      <c r="H11" s="128"/>
      <c r="I11" s="128"/>
      <c r="J11" s="128"/>
      <c r="K11" s="128"/>
      <c r="L11" s="128"/>
      <c r="M11" s="128"/>
      <c r="N11" s="128"/>
      <c r="O11" s="128"/>
      <c r="P11" s="107"/>
      <c r="Q11" s="108"/>
    </row>
    <row r="12" spans="1:18" ht="21.75" customHeight="1">
      <c r="A12" s="131" ph="1"/>
      <c r="B12" s="109"/>
      <c r="C12" s="129"/>
      <c r="D12" s="129"/>
      <c r="E12" s="129"/>
      <c r="F12" s="129"/>
      <c r="G12" s="129"/>
      <c r="H12" s="129"/>
      <c r="I12" s="129"/>
      <c r="J12" s="129"/>
      <c r="K12" s="129"/>
      <c r="L12" s="129"/>
      <c r="M12" s="129"/>
      <c r="N12" s="129"/>
      <c r="O12" s="129"/>
      <c r="P12" s="109"/>
      <c r="Q12" s="110"/>
    </row>
    <row r="13" spans="1:18" ht="26.25" customHeight="1">
      <c r="A13" s="130" t="s" ph="1">
        <v>36</v>
      </c>
      <c r="B13" s="63" t="s">
        <v>35</v>
      </c>
      <c r="C13" s="105"/>
      <c r="D13" s="105"/>
      <c r="E13" s="103"/>
      <c r="F13" s="103"/>
      <c r="G13" s="103"/>
      <c r="H13" s="103"/>
      <c r="I13" s="103"/>
      <c r="J13" s="103"/>
      <c r="K13" s="103"/>
      <c r="L13" s="103"/>
      <c r="M13" s="103"/>
      <c r="N13" s="103"/>
      <c r="O13" s="103"/>
      <c r="P13" s="103"/>
      <c r="Q13" s="106"/>
    </row>
    <row r="14" spans="1:18" ht="9" customHeight="1">
      <c r="A14" s="130" ph="1"/>
      <c r="B14" s="66"/>
      <c r="C14" s="67"/>
      <c r="D14" s="68"/>
      <c r="E14" s="68"/>
      <c r="F14" s="69"/>
      <c r="G14" s="69"/>
      <c r="H14" s="69"/>
      <c r="I14" s="69"/>
      <c r="J14" s="69"/>
      <c r="K14" s="69"/>
      <c r="L14" s="69"/>
      <c r="M14" s="69"/>
      <c r="N14" s="69"/>
      <c r="O14" s="69"/>
      <c r="P14" s="69"/>
      <c r="Q14" s="70"/>
    </row>
    <row r="15" spans="1:18" ht="33" customHeight="1">
      <c r="A15" s="130" ph="1"/>
      <c r="B15" s="71" t="s">
        <v>34</v>
      </c>
      <c r="C15" s="72"/>
      <c r="D15" s="72"/>
      <c r="E15" s="72"/>
      <c r="F15" s="72"/>
      <c r="G15" s="69" t="s">
        <v>24</v>
      </c>
      <c r="H15" s="72"/>
      <c r="I15" s="72"/>
      <c r="J15" s="72"/>
      <c r="K15" s="72"/>
      <c r="L15" s="72"/>
      <c r="M15" s="72"/>
      <c r="N15" s="73" t="s">
        <v>24</v>
      </c>
      <c r="O15" s="72"/>
      <c r="P15" s="71"/>
      <c r="Q15" s="67"/>
      <c r="R15" s="27"/>
    </row>
    <row r="16" spans="1:18" ht="8.4" customHeight="1">
      <c r="A16" s="130" ph="1"/>
      <c r="B16" s="71"/>
      <c r="C16" s="69"/>
      <c r="D16" s="69"/>
      <c r="E16" s="69"/>
      <c r="F16" s="69"/>
      <c r="G16" s="69"/>
      <c r="H16" s="69"/>
      <c r="I16" s="69"/>
      <c r="J16" s="69"/>
      <c r="K16" s="69"/>
      <c r="L16" s="69"/>
      <c r="M16" s="69"/>
      <c r="N16" s="69"/>
      <c r="O16" s="73"/>
      <c r="P16" s="69"/>
      <c r="Q16" s="70"/>
    </row>
    <row r="17" spans="1:17" ht="28.2" customHeight="1">
      <c r="A17" s="130" ph="1"/>
      <c r="B17" s="74"/>
      <c r="C17" s="124" t="s">
        <v>33</v>
      </c>
      <c r="D17" s="124"/>
      <c r="E17" s="124"/>
      <c r="F17" s="124"/>
      <c r="G17" s="124"/>
      <c r="H17" s="124"/>
      <c r="I17" s="124"/>
      <c r="J17" s="124"/>
      <c r="K17" s="124"/>
      <c r="L17" s="124"/>
      <c r="M17" s="124"/>
      <c r="N17" s="124"/>
      <c r="O17" s="124"/>
      <c r="P17" s="124"/>
      <c r="Q17" s="125"/>
    </row>
    <row r="18" spans="1:17" ht="48.75" customHeight="1">
      <c r="A18" s="130" ph="1"/>
      <c r="B18" s="75" t="s">
        <v>32</v>
      </c>
      <c r="C18" s="126"/>
      <c r="D18" s="126"/>
      <c r="E18" s="126"/>
      <c r="F18" s="126"/>
      <c r="G18" s="126"/>
      <c r="H18" s="126"/>
      <c r="I18" s="126"/>
      <c r="J18" s="126"/>
      <c r="K18" s="126"/>
      <c r="L18" s="126"/>
      <c r="M18" s="126"/>
      <c r="N18" s="126"/>
      <c r="O18" s="126"/>
      <c r="P18" s="126"/>
      <c r="Q18" s="76" t="s">
        <v>31</v>
      </c>
    </row>
    <row r="19" spans="1:17" ht="49.5" customHeight="1">
      <c r="A19" s="9" t="s" ph="1">
        <v>30</v>
      </c>
      <c r="B19" s="123"/>
      <c r="C19" s="93"/>
      <c r="D19" s="93"/>
      <c r="E19" s="93"/>
      <c r="F19" s="93"/>
      <c r="G19" s="60"/>
      <c r="H19" s="60"/>
      <c r="I19" s="60" t="s">
        <v>29</v>
      </c>
      <c r="J19" s="60"/>
      <c r="K19" s="60" t="s">
        <v>28</v>
      </c>
      <c r="L19" s="60"/>
      <c r="M19" s="60" t="s">
        <v>27</v>
      </c>
      <c r="N19" s="93"/>
      <c r="O19" s="93"/>
      <c r="P19" s="93"/>
      <c r="Q19" s="95"/>
    </row>
    <row r="20" spans="1:17" ht="30" customHeight="1">
      <c r="A20" s="132" t="s" ph="1">
        <v>26</v>
      </c>
      <c r="B20" s="74" t="s">
        <v>25</v>
      </c>
      <c r="C20" s="87"/>
      <c r="D20" s="77"/>
      <c r="E20" s="86"/>
      <c r="F20" s="77" t="s">
        <v>24</v>
      </c>
      <c r="G20" s="88"/>
      <c r="H20" s="87"/>
      <c r="I20" s="77"/>
      <c r="J20" s="86"/>
      <c r="K20" s="124"/>
      <c r="L20" s="124"/>
      <c r="M20" s="124"/>
      <c r="N20" s="124"/>
      <c r="O20" s="124"/>
      <c r="P20" s="124"/>
      <c r="Q20" s="125"/>
    </row>
    <row r="21" spans="1:17" ht="45" customHeight="1">
      <c r="A21" s="130" ph="1"/>
      <c r="B21" s="137"/>
      <c r="C21" s="138"/>
      <c r="D21" s="138"/>
      <c r="E21" s="138"/>
      <c r="F21" s="138"/>
      <c r="G21" s="138"/>
      <c r="H21" s="138"/>
      <c r="I21" s="138"/>
      <c r="J21" s="138"/>
      <c r="K21" s="138"/>
      <c r="L21" s="138"/>
      <c r="M21" s="138"/>
      <c r="N21" s="138"/>
      <c r="O21" s="138"/>
      <c r="P21" s="138"/>
      <c r="Q21" s="139"/>
    </row>
    <row r="22" spans="1:17" ht="19.2" customHeight="1">
      <c r="A22" s="117" t="s">
        <v>23</v>
      </c>
      <c r="B22" s="140"/>
      <c r="C22" s="124"/>
      <c r="D22" s="124"/>
      <c r="E22" s="124"/>
      <c r="F22" s="124"/>
      <c r="G22" s="124"/>
      <c r="H22" s="124"/>
      <c r="I22" s="124"/>
      <c r="J22" s="124"/>
      <c r="K22" s="124"/>
      <c r="L22" s="124"/>
      <c r="M22" s="124"/>
      <c r="N22" s="124"/>
      <c r="O22" s="124"/>
      <c r="P22" s="124"/>
      <c r="Q22" s="125"/>
    </row>
    <row r="23" spans="1:17" ht="48.75" customHeight="1">
      <c r="A23" s="117"/>
      <c r="B23" s="96"/>
      <c r="C23" s="97"/>
      <c r="D23" s="78"/>
      <c r="E23" s="78"/>
      <c r="F23" s="78"/>
      <c r="G23" s="78"/>
      <c r="H23" s="78"/>
      <c r="I23" s="78"/>
      <c r="J23" s="78"/>
      <c r="K23" s="78"/>
      <c r="L23" s="78"/>
      <c r="M23" s="78"/>
      <c r="N23" s="78"/>
      <c r="O23" s="79"/>
      <c r="P23" s="96"/>
      <c r="Q23" s="97"/>
    </row>
    <row r="24" spans="1:17" ht="16.95" customHeight="1">
      <c r="A24" s="117"/>
      <c r="B24" s="109"/>
      <c r="C24" s="129"/>
      <c r="D24" s="129"/>
      <c r="E24" s="129"/>
      <c r="F24" s="129"/>
      <c r="G24" s="129"/>
      <c r="H24" s="129"/>
      <c r="I24" s="129"/>
      <c r="J24" s="129"/>
      <c r="K24" s="129"/>
      <c r="L24" s="129"/>
      <c r="M24" s="129"/>
      <c r="N24" s="129"/>
      <c r="O24" s="129"/>
      <c r="P24" s="129"/>
      <c r="Q24" s="110"/>
    </row>
    <row r="25" spans="1:17" ht="48.75" customHeight="1">
      <c r="A25" s="15" t="s" ph="1">
        <v>22</v>
      </c>
      <c r="B25" s="118" t="s">
        <v>21</v>
      </c>
      <c r="C25" s="119"/>
      <c r="D25" s="93"/>
      <c r="E25" s="93"/>
      <c r="F25" s="93"/>
      <c r="G25" s="93"/>
      <c r="H25" s="93"/>
      <c r="I25" s="93"/>
      <c r="J25" s="93"/>
      <c r="K25" s="93"/>
      <c r="L25" s="93"/>
      <c r="M25" s="93"/>
      <c r="N25" s="93"/>
      <c r="O25" s="93"/>
      <c r="P25" s="93"/>
      <c r="Q25" s="95"/>
    </row>
    <row r="26" spans="1:17" ht="48.75" customHeight="1">
      <c r="A26" s="9" t="s" ph="1">
        <v>20</v>
      </c>
      <c r="B26" s="120"/>
      <c r="C26" s="121"/>
      <c r="D26" s="121"/>
      <c r="E26" s="121"/>
      <c r="F26" s="121"/>
      <c r="G26" s="80" t="s">
        <v>19</v>
      </c>
      <c r="H26" s="122" t="s">
        <v>18</v>
      </c>
      <c r="I26" s="103"/>
      <c r="J26" s="103"/>
      <c r="K26" s="103"/>
      <c r="L26" s="103"/>
      <c r="M26" s="103"/>
      <c r="N26" s="103"/>
      <c r="O26" s="103"/>
      <c r="P26" s="103"/>
      <c r="Q26" s="106"/>
    </row>
    <row r="27" spans="1:17" ht="48.75" customHeight="1">
      <c r="A27" s="13" t="s" ph="1">
        <v>17</v>
      </c>
      <c r="B27" s="136"/>
      <c r="C27" s="136"/>
      <c r="D27" s="136"/>
      <c r="E27" s="136"/>
      <c r="F27" s="136"/>
      <c r="G27" s="136"/>
      <c r="H27" s="136"/>
      <c r="I27" s="136"/>
      <c r="J27" s="136"/>
      <c r="K27" s="136"/>
      <c r="L27" s="136"/>
      <c r="M27" s="136"/>
      <c r="N27" s="136"/>
      <c r="O27" s="136"/>
      <c r="P27" s="136"/>
      <c r="Q27" s="136"/>
    </row>
    <row r="28" spans="1:17" ht="48.6" customHeight="1">
      <c r="A28" s="10" t="s" ph="1">
        <v>69</v>
      </c>
      <c r="B28" s="81" t="s">
        <v>15</v>
      </c>
      <c r="C28" s="82"/>
      <c r="D28" s="82"/>
      <c r="E28" s="83" t="s">
        <v>14</v>
      </c>
      <c r="F28" s="83" t="s">
        <v>16</v>
      </c>
      <c r="G28" s="83" t="s">
        <v>15</v>
      </c>
      <c r="H28" s="60"/>
      <c r="I28" s="60"/>
      <c r="J28" s="83" t="s">
        <v>14</v>
      </c>
      <c r="K28" s="83" t="s">
        <v>13</v>
      </c>
      <c r="L28" s="98" t="s">
        <v>12</v>
      </c>
      <c r="M28" s="98"/>
      <c r="N28" s="98"/>
      <c r="O28" s="98"/>
      <c r="P28" s="98"/>
      <c r="Q28" s="99"/>
    </row>
    <row r="29" spans="1:17" ht="48.6" customHeight="1">
      <c r="A29" s="10" t="s" ph="1">
        <v>11</v>
      </c>
      <c r="B29" s="133"/>
      <c r="C29" s="134"/>
      <c r="D29" s="134"/>
      <c r="E29" s="134"/>
      <c r="F29" s="134"/>
      <c r="G29" s="134"/>
      <c r="H29" s="134"/>
      <c r="I29" s="134"/>
      <c r="J29" s="134"/>
      <c r="K29" s="134"/>
      <c r="L29" s="134"/>
      <c r="M29" s="134"/>
      <c r="N29" s="134"/>
      <c r="O29" s="134"/>
      <c r="P29" s="134"/>
      <c r="Q29" s="135"/>
    </row>
    <row r="30" spans="1:17" ht="49.2" customHeight="1">
      <c r="A30" s="9" t="s" ph="1">
        <v>10</v>
      </c>
      <c r="B30" s="100" t="s" ph="1">
        <v>9</v>
      </c>
      <c r="C30" s="101"/>
      <c r="D30" s="101"/>
      <c r="E30" s="101"/>
      <c r="F30" s="84"/>
      <c r="G30" s="102" t="s">
        <v>8</v>
      </c>
      <c r="H30" s="103"/>
      <c r="I30" s="103"/>
      <c r="J30" s="103"/>
      <c r="K30" s="104"/>
      <c r="L30" s="60"/>
      <c r="M30" s="102" t="s">
        <v>7</v>
      </c>
      <c r="N30" s="103"/>
      <c r="O30" s="103"/>
      <c r="P30" s="103"/>
      <c r="Q30" s="85"/>
    </row>
    <row r="31" spans="1:17" s="4" customFormat="1" ht="21">
      <c r="A31" s="114" t="s">
        <v>6</v>
      </c>
      <c r="B31" s="115"/>
      <c r="C31" s="115"/>
      <c r="D31" s="115"/>
      <c r="E31" s="115"/>
      <c r="F31" s="115"/>
      <c r="G31" s="115"/>
      <c r="H31" s="115"/>
      <c r="I31" s="115"/>
      <c r="J31" s="115"/>
      <c r="K31" s="115"/>
      <c r="L31" s="115"/>
      <c r="M31" s="115"/>
      <c r="N31" s="115"/>
      <c r="O31" s="115"/>
      <c r="P31" s="115"/>
      <c r="Q31" s="5"/>
    </row>
    <row r="32" spans="1:17" s="4" customFormat="1" ht="21">
      <c r="A32" s="8" t="s">
        <v>5</v>
      </c>
      <c r="B32" s="7"/>
      <c r="C32" s="7"/>
      <c r="D32" s="5"/>
      <c r="E32" s="5"/>
      <c r="F32" s="5"/>
      <c r="G32" s="5"/>
      <c r="H32" s="5"/>
      <c r="I32" s="5"/>
      <c r="J32" s="5"/>
      <c r="K32" s="5"/>
      <c r="L32" s="5"/>
      <c r="M32" s="5"/>
      <c r="N32" s="5"/>
      <c r="O32" s="5"/>
      <c r="P32" s="5"/>
      <c r="Q32" s="5"/>
    </row>
    <row r="33" spans="1:17" s="4" customFormat="1" ht="21">
      <c r="A33" s="8" t="s">
        <v>4</v>
      </c>
      <c r="B33" s="7"/>
      <c r="C33" s="7"/>
      <c r="D33" s="5"/>
      <c r="E33" s="5"/>
      <c r="F33" s="5"/>
      <c r="G33" s="5"/>
      <c r="H33" s="5"/>
      <c r="I33" s="5"/>
      <c r="J33" s="5"/>
      <c r="K33" s="5"/>
      <c r="L33" s="5"/>
      <c r="M33" s="5"/>
      <c r="N33" s="5"/>
      <c r="O33" s="5"/>
      <c r="P33" s="5"/>
      <c r="Q33" s="5"/>
    </row>
    <row r="34" spans="1:17" s="4" customFormat="1" ht="21">
      <c r="A34" s="8" t="s">
        <v>3</v>
      </c>
      <c r="B34" s="7"/>
      <c r="C34" s="7"/>
      <c r="D34" s="5"/>
      <c r="E34" s="5"/>
      <c r="F34" s="5"/>
      <c r="G34" s="5"/>
      <c r="H34" s="5"/>
      <c r="I34" s="5"/>
      <c r="J34" s="5"/>
      <c r="K34" s="5"/>
      <c r="L34" s="5"/>
      <c r="M34" s="5"/>
      <c r="N34" s="5"/>
      <c r="O34" s="5"/>
      <c r="P34" s="5"/>
      <c r="Q34" s="5"/>
    </row>
    <row r="35" spans="1:17" s="4" customFormat="1" ht="19.2" customHeight="1">
      <c r="A35" s="6" t="s">
        <v>2</v>
      </c>
      <c r="B35" s="3"/>
      <c r="C35" s="3"/>
      <c r="D35" s="5"/>
      <c r="E35" s="5"/>
      <c r="F35" s="5"/>
      <c r="G35" s="5"/>
      <c r="H35" s="5"/>
      <c r="I35" s="2"/>
      <c r="J35" s="5"/>
      <c r="K35" s="5"/>
      <c r="L35" s="5"/>
      <c r="M35" s="5"/>
      <c r="N35" s="5"/>
      <c r="O35" s="5"/>
      <c r="P35" s="5"/>
      <c r="Q35" s="5"/>
    </row>
    <row r="36" spans="1:17" ht="17.25" customHeight="1">
      <c r="A36" s="91" t="s">
        <v>1</v>
      </c>
      <c r="B36" s="91"/>
      <c r="C36" s="91"/>
      <c r="D36" s="91"/>
      <c r="E36" s="91"/>
      <c r="F36" s="91"/>
      <c r="G36" s="91"/>
      <c r="H36" s="91"/>
      <c r="I36" s="91"/>
      <c r="J36" s="91"/>
      <c r="K36" s="91"/>
      <c r="L36" s="91"/>
      <c r="M36" s="91"/>
      <c r="N36" s="91"/>
      <c r="O36" s="91"/>
      <c r="P36" s="91"/>
      <c r="Q36" s="91"/>
    </row>
    <row r="37" spans="1:17" ht="17.25" customHeight="1">
      <c r="A37" s="91" t="s">
        <v>0</v>
      </c>
      <c r="B37" s="91"/>
      <c r="C37" s="91"/>
      <c r="D37" s="91"/>
      <c r="E37" s="91"/>
      <c r="F37" s="91"/>
      <c r="G37" s="91"/>
      <c r="H37" s="91"/>
      <c r="I37" s="91"/>
      <c r="J37" s="91"/>
      <c r="K37" s="91"/>
      <c r="L37" s="91"/>
      <c r="M37" s="91"/>
      <c r="N37" s="91"/>
      <c r="O37" s="91"/>
      <c r="P37" s="91"/>
      <c r="Q37" s="91"/>
    </row>
    <row r="38" spans="1:17" ht="17.25" customHeight="1">
      <c r="A38" s="3"/>
      <c r="B38" s="3"/>
      <c r="C38" s="3"/>
    </row>
  </sheetData>
  <mergeCells count="43">
    <mergeCell ref="A11:A12"/>
    <mergeCell ref="A20:A21"/>
    <mergeCell ref="B29:Q29"/>
    <mergeCell ref="B27:Q27"/>
    <mergeCell ref="M30:P30"/>
    <mergeCell ref="A13:A18"/>
    <mergeCell ref="D25:Q25"/>
    <mergeCell ref="B21:Q21"/>
    <mergeCell ref="K20:Q20"/>
    <mergeCell ref="B22:Q22"/>
    <mergeCell ref="B24:Q24"/>
    <mergeCell ref="A1:Q1"/>
    <mergeCell ref="A31:P31"/>
    <mergeCell ref="A3:Q3"/>
    <mergeCell ref="A4:Q4"/>
    <mergeCell ref="A22:A24"/>
    <mergeCell ref="B25:C25"/>
    <mergeCell ref="B26:F26"/>
    <mergeCell ref="H26:Q26"/>
    <mergeCell ref="B6:Q6"/>
    <mergeCell ref="B7:F7"/>
    <mergeCell ref="N7:Q7"/>
    <mergeCell ref="C17:Q17"/>
    <mergeCell ref="B19:F19"/>
    <mergeCell ref="C18:P18"/>
    <mergeCell ref="B10:O10"/>
    <mergeCell ref="B11:O12"/>
    <mergeCell ref="A37:Q37"/>
    <mergeCell ref="D8:E8"/>
    <mergeCell ref="F8:G8"/>
    <mergeCell ref="H8:I8"/>
    <mergeCell ref="J8:Q8"/>
    <mergeCell ref="P23:Q23"/>
    <mergeCell ref="B23:C23"/>
    <mergeCell ref="L28:Q28"/>
    <mergeCell ref="B30:E30"/>
    <mergeCell ref="G30:K30"/>
    <mergeCell ref="C13:D13"/>
    <mergeCell ref="E13:Q13"/>
    <mergeCell ref="N19:Q19"/>
    <mergeCell ref="A36:Q36"/>
    <mergeCell ref="P11:Q12"/>
    <mergeCell ref="P10:Q10"/>
  </mergeCells>
  <phoneticPr fontId="2"/>
  <conditionalFormatting sqref="B6:Q6">
    <cfRule type="expression" dxfId="36" priority="38">
      <formula>$B$6=""</formula>
    </cfRule>
  </conditionalFormatting>
  <conditionalFormatting sqref="H7">
    <cfRule type="expression" dxfId="35" priority="37">
      <formula>$H$7=""</formula>
    </cfRule>
  </conditionalFormatting>
  <conditionalFormatting sqref="J7">
    <cfRule type="expression" dxfId="34" priority="36">
      <formula>$J$7=""</formula>
    </cfRule>
  </conditionalFormatting>
  <conditionalFormatting sqref="L7">
    <cfRule type="expression" dxfId="33" priority="35">
      <formula>$L$7=""</formula>
    </cfRule>
  </conditionalFormatting>
  <conditionalFormatting sqref="D8:E8">
    <cfRule type="expression" dxfId="32" priority="34">
      <formula>$D$8=""</formula>
    </cfRule>
  </conditionalFormatting>
  <conditionalFormatting sqref="H8:I8">
    <cfRule type="expression" dxfId="31" priority="33">
      <formula>$H$8=""</formula>
    </cfRule>
  </conditionalFormatting>
  <conditionalFormatting sqref="C9">
    <cfRule type="expression" dxfId="30" priority="32">
      <formula>$C$9=""</formula>
    </cfRule>
  </conditionalFormatting>
  <conditionalFormatting sqref="E9">
    <cfRule type="expression" dxfId="29" priority="31">
      <formula>$E$9=""</formula>
    </cfRule>
  </conditionalFormatting>
  <conditionalFormatting sqref="G9">
    <cfRule type="expression" dxfId="28" priority="30">
      <formula>$G$9=""</formula>
    </cfRule>
  </conditionalFormatting>
  <conditionalFormatting sqref="K9">
    <cfRule type="expression" dxfId="27" priority="29">
      <formula>$K$9=""</formula>
    </cfRule>
  </conditionalFormatting>
  <conditionalFormatting sqref="M9">
    <cfRule type="expression" dxfId="26" priority="28">
      <formula>$M$9=""</formula>
    </cfRule>
  </conditionalFormatting>
  <conditionalFormatting sqref="O9">
    <cfRule type="expression" dxfId="25" priority="27">
      <formula>$O$9=""</formula>
    </cfRule>
  </conditionalFormatting>
  <conditionalFormatting sqref="B10:O10">
    <cfRule type="expression" dxfId="24" priority="26">
      <formula>$B$10=""</formula>
    </cfRule>
  </conditionalFormatting>
  <conditionalFormatting sqref="B11:O12">
    <cfRule type="expression" dxfId="23" priority="25">
      <formula>$B$11=""</formula>
    </cfRule>
  </conditionalFormatting>
  <conditionalFormatting sqref="P11:Q12">
    <cfRule type="expression" dxfId="22" priority="24">
      <formula>$P$11=""</formula>
    </cfRule>
  </conditionalFormatting>
  <conditionalFormatting sqref="C13:D13">
    <cfRule type="expression" dxfId="21" priority="23">
      <formula>$C$13=""</formula>
    </cfRule>
  </conditionalFormatting>
  <conditionalFormatting sqref="C15:F15">
    <cfRule type="expression" dxfId="20" priority="22">
      <formula>$C$15=""</formula>
    </cfRule>
  </conditionalFormatting>
  <conditionalFormatting sqref="H15:M15">
    <cfRule type="expression" dxfId="19" priority="21">
      <formula>$H$15=""</formula>
    </cfRule>
  </conditionalFormatting>
  <conditionalFormatting sqref="O15">
    <cfRule type="expression" dxfId="18" priority="19">
      <formula>$O$15=""</formula>
    </cfRule>
  </conditionalFormatting>
  <conditionalFormatting sqref="C18:P18">
    <cfRule type="expression" dxfId="17" priority="18">
      <formula>$C$18=""</formula>
    </cfRule>
  </conditionalFormatting>
  <conditionalFormatting sqref="G19">
    <cfRule type="expression" dxfId="16" priority="17">
      <formula>$G$19=""</formula>
    </cfRule>
  </conditionalFormatting>
  <conditionalFormatting sqref="H19">
    <cfRule type="expression" dxfId="15" priority="16">
      <formula>$H$19=""</formula>
    </cfRule>
  </conditionalFormatting>
  <conditionalFormatting sqref="J19">
    <cfRule type="expression" dxfId="14" priority="15">
      <formula>$J$19=""</formula>
    </cfRule>
  </conditionalFormatting>
  <conditionalFormatting sqref="L19">
    <cfRule type="expression" dxfId="13" priority="14">
      <formula>$L$19=""</formula>
    </cfRule>
  </conditionalFormatting>
  <conditionalFormatting sqref="C20:E20">
    <cfRule type="expression" dxfId="12" priority="13">
      <formula>$C$20=""</formula>
    </cfRule>
  </conditionalFormatting>
  <conditionalFormatting sqref="G20:J20">
    <cfRule type="expression" dxfId="11" priority="12">
      <formula>$G$20=""</formula>
    </cfRule>
  </conditionalFormatting>
  <conditionalFormatting sqref="B21:Q21">
    <cfRule type="expression" dxfId="10" priority="11">
      <formula>$B$21=""</formula>
    </cfRule>
  </conditionalFormatting>
  <conditionalFormatting sqref="D23:O23">
    <cfRule type="expression" dxfId="9" priority="10">
      <formula>$D$23=""</formula>
    </cfRule>
  </conditionalFormatting>
  <conditionalFormatting sqref="D25:Q25">
    <cfRule type="expression" dxfId="8" priority="9">
      <formula>$D$25=""</formula>
    </cfRule>
  </conditionalFormatting>
  <conditionalFormatting sqref="B26:F26">
    <cfRule type="expression" dxfId="7" priority="8">
      <formula>$B$26=""</formula>
    </cfRule>
  </conditionalFormatting>
  <conditionalFormatting sqref="B27:Q27">
    <cfRule type="expression" dxfId="6" priority="7">
      <formula>$B$27=""</formula>
    </cfRule>
  </conditionalFormatting>
  <conditionalFormatting sqref="C28:D28">
    <cfRule type="expression" dxfId="5" priority="6">
      <formula>$C$28=""</formula>
    </cfRule>
  </conditionalFormatting>
  <conditionalFormatting sqref="H28:I28">
    <cfRule type="expression" dxfId="4" priority="5">
      <formula>$H$28=""</formula>
    </cfRule>
  </conditionalFormatting>
  <conditionalFormatting sqref="B29:Q29">
    <cfRule type="expression" dxfId="3" priority="4">
      <formula>$B$29=""</formula>
    </cfRule>
  </conditionalFormatting>
  <conditionalFormatting sqref="F30">
    <cfRule type="expression" dxfId="2" priority="3">
      <formula>$F$30=""</formula>
    </cfRule>
  </conditionalFormatting>
  <conditionalFormatting sqref="L30">
    <cfRule type="expression" dxfId="1" priority="2">
      <formula>$L$30=""</formula>
    </cfRule>
  </conditionalFormatting>
  <conditionalFormatting sqref="Q30">
    <cfRule type="expression" dxfId="0" priority="1">
      <formula>$Q$30=""</formula>
    </cfRule>
  </conditionalFormatting>
  <dataValidations count="9">
    <dataValidation type="list" allowBlank="1" showInputMessage="1" showErrorMessage="1" sqref="P11:Q12 JL11:JM12 TH11:TI12 ADD11:ADE12 AMZ11:ANA12 AWV11:AWW12 BGR11:BGS12 BQN11:BQO12 CAJ11:CAK12 CKF11:CKG12 CUB11:CUC12 DDX11:DDY12 DNT11:DNU12 DXP11:DXQ12 EHL11:EHM12 ERH11:ERI12 FBD11:FBE12 FKZ11:FLA12 FUV11:FUW12 GER11:GES12 GON11:GOO12 GYJ11:GYK12 HIF11:HIG12 HSB11:HSC12 IBX11:IBY12 ILT11:ILU12 IVP11:IVQ12 JFL11:JFM12 JPH11:JPI12 JZD11:JZE12 KIZ11:KJA12 KSV11:KSW12 LCR11:LCS12 LMN11:LMO12 LWJ11:LWK12 MGF11:MGG12 MQB11:MQC12 MZX11:MZY12 NJT11:NJU12 NTP11:NTQ12 ODL11:ODM12 ONH11:ONI12 OXD11:OXE12 PGZ11:PHA12 PQV11:PQW12 QAR11:QAS12 QKN11:QKO12 QUJ11:QUK12 REF11:REG12 ROB11:ROC12 RXX11:RXY12 SHT11:SHU12 SRP11:SRQ12 TBL11:TBM12 TLH11:TLI12 TVD11:TVE12 UEZ11:UFA12 UOV11:UOW12 UYR11:UYS12 VIN11:VIO12 VSJ11:VSK12 WCF11:WCG12 WMB11:WMC12 WVX11:WVY12 P65547:Q65548 JL65547:JM65548 TH65547:TI65548 ADD65547:ADE65548 AMZ65547:ANA65548 AWV65547:AWW65548 BGR65547:BGS65548 BQN65547:BQO65548 CAJ65547:CAK65548 CKF65547:CKG65548 CUB65547:CUC65548 DDX65547:DDY65548 DNT65547:DNU65548 DXP65547:DXQ65548 EHL65547:EHM65548 ERH65547:ERI65548 FBD65547:FBE65548 FKZ65547:FLA65548 FUV65547:FUW65548 GER65547:GES65548 GON65547:GOO65548 GYJ65547:GYK65548 HIF65547:HIG65548 HSB65547:HSC65548 IBX65547:IBY65548 ILT65547:ILU65548 IVP65547:IVQ65548 JFL65547:JFM65548 JPH65547:JPI65548 JZD65547:JZE65548 KIZ65547:KJA65548 KSV65547:KSW65548 LCR65547:LCS65548 LMN65547:LMO65548 LWJ65547:LWK65548 MGF65547:MGG65548 MQB65547:MQC65548 MZX65547:MZY65548 NJT65547:NJU65548 NTP65547:NTQ65548 ODL65547:ODM65548 ONH65547:ONI65548 OXD65547:OXE65548 PGZ65547:PHA65548 PQV65547:PQW65548 QAR65547:QAS65548 QKN65547:QKO65548 QUJ65547:QUK65548 REF65547:REG65548 ROB65547:ROC65548 RXX65547:RXY65548 SHT65547:SHU65548 SRP65547:SRQ65548 TBL65547:TBM65548 TLH65547:TLI65548 TVD65547:TVE65548 UEZ65547:UFA65548 UOV65547:UOW65548 UYR65547:UYS65548 VIN65547:VIO65548 VSJ65547:VSK65548 WCF65547:WCG65548 WMB65547:WMC65548 WVX65547:WVY65548 P131083:Q131084 JL131083:JM131084 TH131083:TI131084 ADD131083:ADE131084 AMZ131083:ANA131084 AWV131083:AWW131084 BGR131083:BGS131084 BQN131083:BQO131084 CAJ131083:CAK131084 CKF131083:CKG131084 CUB131083:CUC131084 DDX131083:DDY131084 DNT131083:DNU131084 DXP131083:DXQ131084 EHL131083:EHM131084 ERH131083:ERI131084 FBD131083:FBE131084 FKZ131083:FLA131084 FUV131083:FUW131084 GER131083:GES131084 GON131083:GOO131084 GYJ131083:GYK131084 HIF131083:HIG131084 HSB131083:HSC131084 IBX131083:IBY131084 ILT131083:ILU131084 IVP131083:IVQ131084 JFL131083:JFM131084 JPH131083:JPI131084 JZD131083:JZE131084 KIZ131083:KJA131084 KSV131083:KSW131084 LCR131083:LCS131084 LMN131083:LMO131084 LWJ131083:LWK131084 MGF131083:MGG131084 MQB131083:MQC131084 MZX131083:MZY131084 NJT131083:NJU131084 NTP131083:NTQ131084 ODL131083:ODM131084 ONH131083:ONI131084 OXD131083:OXE131084 PGZ131083:PHA131084 PQV131083:PQW131084 QAR131083:QAS131084 QKN131083:QKO131084 QUJ131083:QUK131084 REF131083:REG131084 ROB131083:ROC131084 RXX131083:RXY131084 SHT131083:SHU131084 SRP131083:SRQ131084 TBL131083:TBM131084 TLH131083:TLI131084 TVD131083:TVE131084 UEZ131083:UFA131084 UOV131083:UOW131084 UYR131083:UYS131084 VIN131083:VIO131084 VSJ131083:VSK131084 WCF131083:WCG131084 WMB131083:WMC131084 WVX131083:WVY131084 P196619:Q196620 JL196619:JM196620 TH196619:TI196620 ADD196619:ADE196620 AMZ196619:ANA196620 AWV196619:AWW196620 BGR196619:BGS196620 BQN196619:BQO196620 CAJ196619:CAK196620 CKF196619:CKG196620 CUB196619:CUC196620 DDX196619:DDY196620 DNT196619:DNU196620 DXP196619:DXQ196620 EHL196619:EHM196620 ERH196619:ERI196620 FBD196619:FBE196620 FKZ196619:FLA196620 FUV196619:FUW196620 GER196619:GES196620 GON196619:GOO196620 GYJ196619:GYK196620 HIF196619:HIG196620 HSB196619:HSC196620 IBX196619:IBY196620 ILT196619:ILU196620 IVP196619:IVQ196620 JFL196619:JFM196620 JPH196619:JPI196620 JZD196619:JZE196620 KIZ196619:KJA196620 KSV196619:KSW196620 LCR196619:LCS196620 LMN196619:LMO196620 LWJ196619:LWK196620 MGF196619:MGG196620 MQB196619:MQC196620 MZX196619:MZY196620 NJT196619:NJU196620 NTP196619:NTQ196620 ODL196619:ODM196620 ONH196619:ONI196620 OXD196619:OXE196620 PGZ196619:PHA196620 PQV196619:PQW196620 QAR196619:QAS196620 QKN196619:QKO196620 QUJ196619:QUK196620 REF196619:REG196620 ROB196619:ROC196620 RXX196619:RXY196620 SHT196619:SHU196620 SRP196619:SRQ196620 TBL196619:TBM196620 TLH196619:TLI196620 TVD196619:TVE196620 UEZ196619:UFA196620 UOV196619:UOW196620 UYR196619:UYS196620 VIN196619:VIO196620 VSJ196619:VSK196620 WCF196619:WCG196620 WMB196619:WMC196620 WVX196619:WVY196620 P262155:Q262156 JL262155:JM262156 TH262155:TI262156 ADD262155:ADE262156 AMZ262155:ANA262156 AWV262155:AWW262156 BGR262155:BGS262156 BQN262155:BQO262156 CAJ262155:CAK262156 CKF262155:CKG262156 CUB262155:CUC262156 DDX262155:DDY262156 DNT262155:DNU262156 DXP262155:DXQ262156 EHL262155:EHM262156 ERH262155:ERI262156 FBD262155:FBE262156 FKZ262155:FLA262156 FUV262155:FUW262156 GER262155:GES262156 GON262155:GOO262156 GYJ262155:GYK262156 HIF262155:HIG262156 HSB262155:HSC262156 IBX262155:IBY262156 ILT262155:ILU262156 IVP262155:IVQ262156 JFL262155:JFM262156 JPH262155:JPI262156 JZD262155:JZE262156 KIZ262155:KJA262156 KSV262155:KSW262156 LCR262155:LCS262156 LMN262155:LMO262156 LWJ262155:LWK262156 MGF262155:MGG262156 MQB262155:MQC262156 MZX262155:MZY262156 NJT262155:NJU262156 NTP262155:NTQ262156 ODL262155:ODM262156 ONH262155:ONI262156 OXD262155:OXE262156 PGZ262155:PHA262156 PQV262155:PQW262156 QAR262155:QAS262156 QKN262155:QKO262156 QUJ262155:QUK262156 REF262155:REG262156 ROB262155:ROC262156 RXX262155:RXY262156 SHT262155:SHU262156 SRP262155:SRQ262156 TBL262155:TBM262156 TLH262155:TLI262156 TVD262155:TVE262156 UEZ262155:UFA262156 UOV262155:UOW262156 UYR262155:UYS262156 VIN262155:VIO262156 VSJ262155:VSK262156 WCF262155:WCG262156 WMB262155:WMC262156 WVX262155:WVY262156 P327691:Q327692 JL327691:JM327692 TH327691:TI327692 ADD327691:ADE327692 AMZ327691:ANA327692 AWV327691:AWW327692 BGR327691:BGS327692 BQN327691:BQO327692 CAJ327691:CAK327692 CKF327691:CKG327692 CUB327691:CUC327692 DDX327691:DDY327692 DNT327691:DNU327692 DXP327691:DXQ327692 EHL327691:EHM327692 ERH327691:ERI327692 FBD327691:FBE327692 FKZ327691:FLA327692 FUV327691:FUW327692 GER327691:GES327692 GON327691:GOO327692 GYJ327691:GYK327692 HIF327691:HIG327692 HSB327691:HSC327692 IBX327691:IBY327692 ILT327691:ILU327692 IVP327691:IVQ327692 JFL327691:JFM327692 JPH327691:JPI327692 JZD327691:JZE327692 KIZ327691:KJA327692 KSV327691:KSW327692 LCR327691:LCS327692 LMN327691:LMO327692 LWJ327691:LWK327692 MGF327691:MGG327692 MQB327691:MQC327692 MZX327691:MZY327692 NJT327691:NJU327692 NTP327691:NTQ327692 ODL327691:ODM327692 ONH327691:ONI327692 OXD327691:OXE327692 PGZ327691:PHA327692 PQV327691:PQW327692 QAR327691:QAS327692 QKN327691:QKO327692 QUJ327691:QUK327692 REF327691:REG327692 ROB327691:ROC327692 RXX327691:RXY327692 SHT327691:SHU327692 SRP327691:SRQ327692 TBL327691:TBM327692 TLH327691:TLI327692 TVD327691:TVE327692 UEZ327691:UFA327692 UOV327691:UOW327692 UYR327691:UYS327692 VIN327691:VIO327692 VSJ327691:VSK327692 WCF327691:WCG327692 WMB327691:WMC327692 WVX327691:WVY327692 P393227:Q393228 JL393227:JM393228 TH393227:TI393228 ADD393227:ADE393228 AMZ393227:ANA393228 AWV393227:AWW393228 BGR393227:BGS393228 BQN393227:BQO393228 CAJ393227:CAK393228 CKF393227:CKG393228 CUB393227:CUC393228 DDX393227:DDY393228 DNT393227:DNU393228 DXP393227:DXQ393228 EHL393227:EHM393228 ERH393227:ERI393228 FBD393227:FBE393228 FKZ393227:FLA393228 FUV393227:FUW393228 GER393227:GES393228 GON393227:GOO393228 GYJ393227:GYK393228 HIF393227:HIG393228 HSB393227:HSC393228 IBX393227:IBY393228 ILT393227:ILU393228 IVP393227:IVQ393228 JFL393227:JFM393228 JPH393227:JPI393228 JZD393227:JZE393228 KIZ393227:KJA393228 KSV393227:KSW393228 LCR393227:LCS393228 LMN393227:LMO393228 LWJ393227:LWK393228 MGF393227:MGG393228 MQB393227:MQC393228 MZX393227:MZY393228 NJT393227:NJU393228 NTP393227:NTQ393228 ODL393227:ODM393228 ONH393227:ONI393228 OXD393227:OXE393228 PGZ393227:PHA393228 PQV393227:PQW393228 QAR393227:QAS393228 QKN393227:QKO393228 QUJ393227:QUK393228 REF393227:REG393228 ROB393227:ROC393228 RXX393227:RXY393228 SHT393227:SHU393228 SRP393227:SRQ393228 TBL393227:TBM393228 TLH393227:TLI393228 TVD393227:TVE393228 UEZ393227:UFA393228 UOV393227:UOW393228 UYR393227:UYS393228 VIN393227:VIO393228 VSJ393227:VSK393228 WCF393227:WCG393228 WMB393227:WMC393228 WVX393227:WVY393228 P458763:Q458764 JL458763:JM458764 TH458763:TI458764 ADD458763:ADE458764 AMZ458763:ANA458764 AWV458763:AWW458764 BGR458763:BGS458764 BQN458763:BQO458764 CAJ458763:CAK458764 CKF458763:CKG458764 CUB458763:CUC458764 DDX458763:DDY458764 DNT458763:DNU458764 DXP458763:DXQ458764 EHL458763:EHM458764 ERH458763:ERI458764 FBD458763:FBE458764 FKZ458763:FLA458764 FUV458763:FUW458764 GER458763:GES458764 GON458763:GOO458764 GYJ458763:GYK458764 HIF458763:HIG458764 HSB458763:HSC458764 IBX458763:IBY458764 ILT458763:ILU458764 IVP458763:IVQ458764 JFL458763:JFM458764 JPH458763:JPI458764 JZD458763:JZE458764 KIZ458763:KJA458764 KSV458763:KSW458764 LCR458763:LCS458764 LMN458763:LMO458764 LWJ458763:LWK458764 MGF458763:MGG458764 MQB458763:MQC458764 MZX458763:MZY458764 NJT458763:NJU458764 NTP458763:NTQ458764 ODL458763:ODM458764 ONH458763:ONI458764 OXD458763:OXE458764 PGZ458763:PHA458764 PQV458763:PQW458764 QAR458763:QAS458764 QKN458763:QKO458764 QUJ458763:QUK458764 REF458763:REG458764 ROB458763:ROC458764 RXX458763:RXY458764 SHT458763:SHU458764 SRP458763:SRQ458764 TBL458763:TBM458764 TLH458763:TLI458764 TVD458763:TVE458764 UEZ458763:UFA458764 UOV458763:UOW458764 UYR458763:UYS458764 VIN458763:VIO458764 VSJ458763:VSK458764 WCF458763:WCG458764 WMB458763:WMC458764 WVX458763:WVY458764 P524299:Q524300 JL524299:JM524300 TH524299:TI524300 ADD524299:ADE524300 AMZ524299:ANA524300 AWV524299:AWW524300 BGR524299:BGS524300 BQN524299:BQO524300 CAJ524299:CAK524300 CKF524299:CKG524300 CUB524299:CUC524300 DDX524299:DDY524300 DNT524299:DNU524300 DXP524299:DXQ524300 EHL524299:EHM524300 ERH524299:ERI524300 FBD524299:FBE524300 FKZ524299:FLA524300 FUV524299:FUW524300 GER524299:GES524300 GON524299:GOO524300 GYJ524299:GYK524300 HIF524299:HIG524300 HSB524299:HSC524300 IBX524299:IBY524300 ILT524299:ILU524300 IVP524299:IVQ524300 JFL524299:JFM524300 JPH524299:JPI524300 JZD524299:JZE524300 KIZ524299:KJA524300 KSV524299:KSW524300 LCR524299:LCS524300 LMN524299:LMO524300 LWJ524299:LWK524300 MGF524299:MGG524300 MQB524299:MQC524300 MZX524299:MZY524300 NJT524299:NJU524300 NTP524299:NTQ524300 ODL524299:ODM524300 ONH524299:ONI524300 OXD524299:OXE524300 PGZ524299:PHA524300 PQV524299:PQW524300 QAR524299:QAS524300 QKN524299:QKO524300 QUJ524299:QUK524300 REF524299:REG524300 ROB524299:ROC524300 RXX524299:RXY524300 SHT524299:SHU524300 SRP524299:SRQ524300 TBL524299:TBM524300 TLH524299:TLI524300 TVD524299:TVE524300 UEZ524299:UFA524300 UOV524299:UOW524300 UYR524299:UYS524300 VIN524299:VIO524300 VSJ524299:VSK524300 WCF524299:WCG524300 WMB524299:WMC524300 WVX524299:WVY524300 P589835:Q589836 JL589835:JM589836 TH589835:TI589836 ADD589835:ADE589836 AMZ589835:ANA589836 AWV589835:AWW589836 BGR589835:BGS589836 BQN589835:BQO589836 CAJ589835:CAK589836 CKF589835:CKG589836 CUB589835:CUC589836 DDX589835:DDY589836 DNT589835:DNU589836 DXP589835:DXQ589836 EHL589835:EHM589836 ERH589835:ERI589836 FBD589835:FBE589836 FKZ589835:FLA589836 FUV589835:FUW589836 GER589835:GES589836 GON589835:GOO589836 GYJ589835:GYK589836 HIF589835:HIG589836 HSB589835:HSC589836 IBX589835:IBY589836 ILT589835:ILU589836 IVP589835:IVQ589836 JFL589835:JFM589836 JPH589835:JPI589836 JZD589835:JZE589836 KIZ589835:KJA589836 KSV589835:KSW589836 LCR589835:LCS589836 LMN589835:LMO589836 LWJ589835:LWK589836 MGF589835:MGG589836 MQB589835:MQC589836 MZX589835:MZY589836 NJT589835:NJU589836 NTP589835:NTQ589836 ODL589835:ODM589836 ONH589835:ONI589836 OXD589835:OXE589836 PGZ589835:PHA589836 PQV589835:PQW589836 QAR589835:QAS589836 QKN589835:QKO589836 QUJ589835:QUK589836 REF589835:REG589836 ROB589835:ROC589836 RXX589835:RXY589836 SHT589835:SHU589836 SRP589835:SRQ589836 TBL589835:TBM589836 TLH589835:TLI589836 TVD589835:TVE589836 UEZ589835:UFA589836 UOV589835:UOW589836 UYR589835:UYS589836 VIN589835:VIO589836 VSJ589835:VSK589836 WCF589835:WCG589836 WMB589835:WMC589836 WVX589835:WVY589836 P655371:Q655372 JL655371:JM655372 TH655371:TI655372 ADD655371:ADE655372 AMZ655371:ANA655372 AWV655371:AWW655372 BGR655371:BGS655372 BQN655371:BQO655372 CAJ655371:CAK655372 CKF655371:CKG655372 CUB655371:CUC655372 DDX655371:DDY655372 DNT655371:DNU655372 DXP655371:DXQ655372 EHL655371:EHM655372 ERH655371:ERI655372 FBD655371:FBE655372 FKZ655371:FLA655372 FUV655371:FUW655372 GER655371:GES655372 GON655371:GOO655372 GYJ655371:GYK655372 HIF655371:HIG655372 HSB655371:HSC655372 IBX655371:IBY655372 ILT655371:ILU655372 IVP655371:IVQ655372 JFL655371:JFM655372 JPH655371:JPI655372 JZD655371:JZE655372 KIZ655371:KJA655372 KSV655371:KSW655372 LCR655371:LCS655372 LMN655371:LMO655372 LWJ655371:LWK655372 MGF655371:MGG655372 MQB655371:MQC655372 MZX655371:MZY655372 NJT655371:NJU655372 NTP655371:NTQ655372 ODL655371:ODM655372 ONH655371:ONI655372 OXD655371:OXE655372 PGZ655371:PHA655372 PQV655371:PQW655372 QAR655371:QAS655372 QKN655371:QKO655372 QUJ655371:QUK655372 REF655371:REG655372 ROB655371:ROC655372 RXX655371:RXY655372 SHT655371:SHU655372 SRP655371:SRQ655372 TBL655371:TBM655372 TLH655371:TLI655372 TVD655371:TVE655372 UEZ655371:UFA655372 UOV655371:UOW655372 UYR655371:UYS655372 VIN655371:VIO655372 VSJ655371:VSK655372 WCF655371:WCG655372 WMB655371:WMC655372 WVX655371:WVY655372 P720907:Q720908 JL720907:JM720908 TH720907:TI720908 ADD720907:ADE720908 AMZ720907:ANA720908 AWV720907:AWW720908 BGR720907:BGS720908 BQN720907:BQO720908 CAJ720907:CAK720908 CKF720907:CKG720908 CUB720907:CUC720908 DDX720907:DDY720908 DNT720907:DNU720908 DXP720907:DXQ720908 EHL720907:EHM720908 ERH720907:ERI720908 FBD720907:FBE720908 FKZ720907:FLA720908 FUV720907:FUW720908 GER720907:GES720908 GON720907:GOO720908 GYJ720907:GYK720908 HIF720907:HIG720908 HSB720907:HSC720908 IBX720907:IBY720908 ILT720907:ILU720908 IVP720907:IVQ720908 JFL720907:JFM720908 JPH720907:JPI720908 JZD720907:JZE720908 KIZ720907:KJA720908 KSV720907:KSW720908 LCR720907:LCS720908 LMN720907:LMO720908 LWJ720907:LWK720908 MGF720907:MGG720908 MQB720907:MQC720908 MZX720907:MZY720908 NJT720907:NJU720908 NTP720907:NTQ720908 ODL720907:ODM720908 ONH720907:ONI720908 OXD720907:OXE720908 PGZ720907:PHA720908 PQV720907:PQW720908 QAR720907:QAS720908 QKN720907:QKO720908 QUJ720907:QUK720908 REF720907:REG720908 ROB720907:ROC720908 RXX720907:RXY720908 SHT720907:SHU720908 SRP720907:SRQ720908 TBL720907:TBM720908 TLH720907:TLI720908 TVD720907:TVE720908 UEZ720907:UFA720908 UOV720907:UOW720908 UYR720907:UYS720908 VIN720907:VIO720908 VSJ720907:VSK720908 WCF720907:WCG720908 WMB720907:WMC720908 WVX720907:WVY720908 P786443:Q786444 JL786443:JM786444 TH786443:TI786444 ADD786443:ADE786444 AMZ786443:ANA786444 AWV786443:AWW786444 BGR786443:BGS786444 BQN786443:BQO786444 CAJ786443:CAK786444 CKF786443:CKG786444 CUB786443:CUC786444 DDX786443:DDY786444 DNT786443:DNU786444 DXP786443:DXQ786444 EHL786443:EHM786444 ERH786443:ERI786444 FBD786443:FBE786444 FKZ786443:FLA786444 FUV786443:FUW786444 GER786443:GES786444 GON786443:GOO786444 GYJ786443:GYK786444 HIF786443:HIG786444 HSB786443:HSC786444 IBX786443:IBY786444 ILT786443:ILU786444 IVP786443:IVQ786444 JFL786443:JFM786444 JPH786443:JPI786444 JZD786443:JZE786444 KIZ786443:KJA786444 KSV786443:KSW786444 LCR786443:LCS786444 LMN786443:LMO786444 LWJ786443:LWK786444 MGF786443:MGG786444 MQB786443:MQC786444 MZX786443:MZY786444 NJT786443:NJU786444 NTP786443:NTQ786444 ODL786443:ODM786444 ONH786443:ONI786444 OXD786443:OXE786444 PGZ786443:PHA786444 PQV786443:PQW786444 QAR786443:QAS786444 QKN786443:QKO786444 QUJ786443:QUK786444 REF786443:REG786444 ROB786443:ROC786444 RXX786443:RXY786444 SHT786443:SHU786444 SRP786443:SRQ786444 TBL786443:TBM786444 TLH786443:TLI786444 TVD786443:TVE786444 UEZ786443:UFA786444 UOV786443:UOW786444 UYR786443:UYS786444 VIN786443:VIO786444 VSJ786443:VSK786444 WCF786443:WCG786444 WMB786443:WMC786444 WVX786443:WVY786444 P851979:Q851980 JL851979:JM851980 TH851979:TI851980 ADD851979:ADE851980 AMZ851979:ANA851980 AWV851979:AWW851980 BGR851979:BGS851980 BQN851979:BQO851980 CAJ851979:CAK851980 CKF851979:CKG851980 CUB851979:CUC851980 DDX851979:DDY851980 DNT851979:DNU851980 DXP851979:DXQ851980 EHL851979:EHM851980 ERH851979:ERI851980 FBD851979:FBE851980 FKZ851979:FLA851980 FUV851979:FUW851980 GER851979:GES851980 GON851979:GOO851980 GYJ851979:GYK851980 HIF851979:HIG851980 HSB851979:HSC851980 IBX851979:IBY851980 ILT851979:ILU851980 IVP851979:IVQ851980 JFL851979:JFM851980 JPH851979:JPI851980 JZD851979:JZE851980 KIZ851979:KJA851980 KSV851979:KSW851980 LCR851979:LCS851980 LMN851979:LMO851980 LWJ851979:LWK851980 MGF851979:MGG851980 MQB851979:MQC851980 MZX851979:MZY851980 NJT851979:NJU851980 NTP851979:NTQ851980 ODL851979:ODM851980 ONH851979:ONI851980 OXD851979:OXE851980 PGZ851979:PHA851980 PQV851979:PQW851980 QAR851979:QAS851980 QKN851979:QKO851980 QUJ851979:QUK851980 REF851979:REG851980 ROB851979:ROC851980 RXX851979:RXY851980 SHT851979:SHU851980 SRP851979:SRQ851980 TBL851979:TBM851980 TLH851979:TLI851980 TVD851979:TVE851980 UEZ851979:UFA851980 UOV851979:UOW851980 UYR851979:UYS851980 VIN851979:VIO851980 VSJ851979:VSK851980 WCF851979:WCG851980 WMB851979:WMC851980 WVX851979:WVY851980 P917515:Q917516 JL917515:JM917516 TH917515:TI917516 ADD917515:ADE917516 AMZ917515:ANA917516 AWV917515:AWW917516 BGR917515:BGS917516 BQN917515:BQO917516 CAJ917515:CAK917516 CKF917515:CKG917516 CUB917515:CUC917516 DDX917515:DDY917516 DNT917515:DNU917516 DXP917515:DXQ917516 EHL917515:EHM917516 ERH917515:ERI917516 FBD917515:FBE917516 FKZ917515:FLA917516 FUV917515:FUW917516 GER917515:GES917516 GON917515:GOO917516 GYJ917515:GYK917516 HIF917515:HIG917516 HSB917515:HSC917516 IBX917515:IBY917516 ILT917515:ILU917516 IVP917515:IVQ917516 JFL917515:JFM917516 JPH917515:JPI917516 JZD917515:JZE917516 KIZ917515:KJA917516 KSV917515:KSW917516 LCR917515:LCS917516 LMN917515:LMO917516 LWJ917515:LWK917516 MGF917515:MGG917516 MQB917515:MQC917516 MZX917515:MZY917516 NJT917515:NJU917516 NTP917515:NTQ917516 ODL917515:ODM917516 ONH917515:ONI917516 OXD917515:OXE917516 PGZ917515:PHA917516 PQV917515:PQW917516 QAR917515:QAS917516 QKN917515:QKO917516 QUJ917515:QUK917516 REF917515:REG917516 ROB917515:ROC917516 RXX917515:RXY917516 SHT917515:SHU917516 SRP917515:SRQ917516 TBL917515:TBM917516 TLH917515:TLI917516 TVD917515:TVE917516 UEZ917515:UFA917516 UOV917515:UOW917516 UYR917515:UYS917516 VIN917515:VIO917516 VSJ917515:VSK917516 WCF917515:WCG917516 WMB917515:WMC917516 WVX917515:WVY917516 P983051:Q983052 JL983051:JM983052 TH983051:TI983052 ADD983051:ADE983052 AMZ983051:ANA983052 AWV983051:AWW983052 BGR983051:BGS983052 BQN983051:BQO983052 CAJ983051:CAK983052 CKF983051:CKG983052 CUB983051:CUC983052 DDX983051:DDY983052 DNT983051:DNU983052 DXP983051:DXQ983052 EHL983051:EHM983052 ERH983051:ERI983052 FBD983051:FBE983052 FKZ983051:FLA983052 FUV983051:FUW983052 GER983051:GES983052 GON983051:GOO983052 GYJ983051:GYK983052 HIF983051:HIG983052 HSB983051:HSC983052 IBX983051:IBY983052 ILT983051:ILU983052 IVP983051:IVQ983052 JFL983051:JFM983052 JPH983051:JPI983052 JZD983051:JZE983052 KIZ983051:KJA983052 KSV983051:KSW983052 LCR983051:LCS983052 LMN983051:LMO983052 LWJ983051:LWK983052 MGF983051:MGG983052 MQB983051:MQC983052 MZX983051:MZY983052 NJT983051:NJU983052 NTP983051:NTQ983052 ODL983051:ODM983052 ONH983051:ONI983052 OXD983051:OXE983052 PGZ983051:PHA983052 PQV983051:PQW983052 QAR983051:QAS983052 QKN983051:QKO983052 QUJ983051:QUK983052 REF983051:REG983052 ROB983051:ROC983052 RXX983051:RXY983052 SHT983051:SHU983052 SRP983051:SRQ983052 TBL983051:TBM983052 TLH983051:TLI983052 TVD983051:TVE983052 UEZ983051:UFA983052 UOV983051:UOW983052 UYR983051:UYS983052 VIN983051:VIO983052 VSJ983051:VSK983052 WCF983051:WCG983052 WMB983051:WMC983052 WVX983051:WVY983052" xr:uid="{49BE7108-F479-48E0-A130-AC975249A308}">
      <formula1>"男,女"</formula1>
    </dataValidation>
    <dataValidation type="list" allowBlank="1" showInputMessage="1" showErrorMessage="1" sqref="B29:Q29 IX29:JM29 ST29:TI29 ACP29:ADE29 AML29:ANA29 AWH29:AWW29 BGD29:BGS29 BPZ29:BQO29 BZV29:CAK29 CJR29:CKG29 CTN29:CUC29 DDJ29:DDY29 DNF29:DNU29 DXB29:DXQ29 EGX29:EHM29 EQT29:ERI29 FAP29:FBE29 FKL29:FLA29 FUH29:FUW29 GED29:GES29 GNZ29:GOO29 GXV29:GYK29 HHR29:HIG29 HRN29:HSC29 IBJ29:IBY29 ILF29:ILU29 IVB29:IVQ29 JEX29:JFM29 JOT29:JPI29 JYP29:JZE29 KIL29:KJA29 KSH29:KSW29 LCD29:LCS29 LLZ29:LMO29 LVV29:LWK29 MFR29:MGG29 MPN29:MQC29 MZJ29:MZY29 NJF29:NJU29 NTB29:NTQ29 OCX29:ODM29 OMT29:ONI29 OWP29:OXE29 PGL29:PHA29 PQH29:PQW29 QAD29:QAS29 QJZ29:QKO29 QTV29:QUK29 RDR29:REG29 RNN29:ROC29 RXJ29:RXY29 SHF29:SHU29 SRB29:SRQ29 TAX29:TBM29 TKT29:TLI29 TUP29:TVE29 UEL29:UFA29 UOH29:UOW29 UYD29:UYS29 VHZ29:VIO29 VRV29:VSK29 WBR29:WCG29 WLN29:WMC29 WVJ29:WVY29 B65565:Q65565 IX65565:JM65565 ST65565:TI65565 ACP65565:ADE65565 AML65565:ANA65565 AWH65565:AWW65565 BGD65565:BGS65565 BPZ65565:BQO65565 BZV65565:CAK65565 CJR65565:CKG65565 CTN65565:CUC65565 DDJ65565:DDY65565 DNF65565:DNU65565 DXB65565:DXQ65565 EGX65565:EHM65565 EQT65565:ERI65565 FAP65565:FBE65565 FKL65565:FLA65565 FUH65565:FUW65565 GED65565:GES65565 GNZ65565:GOO65565 GXV65565:GYK65565 HHR65565:HIG65565 HRN65565:HSC65565 IBJ65565:IBY65565 ILF65565:ILU65565 IVB65565:IVQ65565 JEX65565:JFM65565 JOT65565:JPI65565 JYP65565:JZE65565 KIL65565:KJA65565 KSH65565:KSW65565 LCD65565:LCS65565 LLZ65565:LMO65565 LVV65565:LWK65565 MFR65565:MGG65565 MPN65565:MQC65565 MZJ65565:MZY65565 NJF65565:NJU65565 NTB65565:NTQ65565 OCX65565:ODM65565 OMT65565:ONI65565 OWP65565:OXE65565 PGL65565:PHA65565 PQH65565:PQW65565 QAD65565:QAS65565 QJZ65565:QKO65565 QTV65565:QUK65565 RDR65565:REG65565 RNN65565:ROC65565 RXJ65565:RXY65565 SHF65565:SHU65565 SRB65565:SRQ65565 TAX65565:TBM65565 TKT65565:TLI65565 TUP65565:TVE65565 UEL65565:UFA65565 UOH65565:UOW65565 UYD65565:UYS65565 VHZ65565:VIO65565 VRV65565:VSK65565 WBR65565:WCG65565 WLN65565:WMC65565 WVJ65565:WVY65565 B131101:Q131101 IX131101:JM131101 ST131101:TI131101 ACP131101:ADE131101 AML131101:ANA131101 AWH131101:AWW131101 BGD131101:BGS131101 BPZ131101:BQO131101 BZV131101:CAK131101 CJR131101:CKG131101 CTN131101:CUC131101 DDJ131101:DDY131101 DNF131101:DNU131101 DXB131101:DXQ131101 EGX131101:EHM131101 EQT131101:ERI131101 FAP131101:FBE131101 FKL131101:FLA131101 FUH131101:FUW131101 GED131101:GES131101 GNZ131101:GOO131101 GXV131101:GYK131101 HHR131101:HIG131101 HRN131101:HSC131101 IBJ131101:IBY131101 ILF131101:ILU131101 IVB131101:IVQ131101 JEX131101:JFM131101 JOT131101:JPI131101 JYP131101:JZE131101 KIL131101:KJA131101 KSH131101:KSW131101 LCD131101:LCS131101 LLZ131101:LMO131101 LVV131101:LWK131101 MFR131101:MGG131101 MPN131101:MQC131101 MZJ131101:MZY131101 NJF131101:NJU131101 NTB131101:NTQ131101 OCX131101:ODM131101 OMT131101:ONI131101 OWP131101:OXE131101 PGL131101:PHA131101 PQH131101:PQW131101 QAD131101:QAS131101 QJZ131101:QKO131101 QTV131101:QUK131101 RDR131101:REG131101 RNN131101:ROC131101 RXJ131101:RXY131101 SHF131101:SHU131101 SRB131101:SRQ131101 TAX131101:TBM131101 TKT131101:TLI131101 TUP131101:TVE131101 UEL131101:UFA131101 UOH131101:UOW131101 UYD131101:UYS131101 VHZ131101:VIO131101 VRV131101:VSK131101 WBR131101:WCG131101 WLN131101:WMC131101 WVJ131101:WVY131101 B196637:Q196637 IX196637:JM196637 ST196637:TI196637 ACP196637:ADE196637 AML196637:ANA196637 AWH196637:AWW196637 BGD196637:BGS196637 BPZ196637:BQO196637 BZV196637:CAK196637 CJR196637:CKG196637 CTN196637:CUC196637 DDJ196637:DDY196637 DNF196637:DNU196637 DXB196637:DXQ196637 EGX196637:EHM196637 EQT196637:ERI196637 FAP196637:FBE196637 FKL196637:FLA196637 FUH196637:FUW196637 GED196637:GES196637 GNZ196637:GOO196637 GXV196637:GYK196637 HHR196637:HIG196637 HRN196637:HSC196637 IBJ196637:IBY196637 ILF196637:ILU196637 IVB196637:IVQ196637 JEX196637:JFM196637 JOT196637:JPI196637 JYP196637:JZE196637 KIL196637:KJA196637 KSH196637:KSW196637 LCD196637:LCS196637 LLZ196637:LMO196637 LVV196637:LWK196637 MFR196637:MGG196637 MPN196637:MQC196637 MZJ196637:MZY196637 NJF196637:NJU196637 NTB196637:NTQ196637 OCX196637:ODM196637 OMT196637:ONI196637 OWP196637:OXE196637 PGL196637:PHA196637 PQH196637:PQW196637 QAD196637:QAS196637 QJZ196637:QKO196637 QTV196637:QUK196637 RDR196637:REG196637 RNN196637:ROC196637 RXJ196637:RXY196637 SHF196637:SHU196637 SRB196637:SRQ196637 TAX196637:TBM196637 TKT196637:TLI196637 TUP196637:TVE196637 UEL196637:UFA196637 UOH196637:UOW196637 UYD196637:UYS196637 VHZ196637:VIO196637 VRV196637:VSK196637 WBR196637:WCG196637 WLN196637:WMC196637 WVJ196637:WVY196637 B262173:Q262173 IX262173:JM262173 ST262173:TI262173 ACP262173:ADE262173 AML262173:ANA262173 AWH262173:AWW262173 BGD262173:BGS262173 BPZ262173:BQO262173 BZV262173:CAK262173 CJR262173:CKG262173 CTN262173:CUC262173 DDJ262173:DDY262173 DNF262173:DNU262173 DXB262173:DXQ262173 EGX262173:EHM262173 EQT262173:ERI262173 FAP262173:FBE262173 FKL262173:FLA262173 FUH262173:FUW262173 GED262173:GES262173 GNZ262173:GOO262173 GXV262173:GYK262173 HHR262173:HIG262173 HRN262173:HSC262173 IBJ262173:IBY262173 ILF262173:ILU262173 IVB262173:IVQ262173 JEX262173:JFM262173 JOT262173:JPI262173 JYP262173:JZE262173 KIL262173:KJA262173 KSH262173:KSW262173 LCD262173:LCS262173 LLZ262173:LMO262173 LVV262173:LWK262173 MFR262173:MGG262173 MPN262173:MQC262173 MZJ262173:MZY262173 NJF262173:NJU262173 NTB262173:NTQ262173 OCX262173:ODM262173 OMT262173:ONI262173 OWP262173:OXE262173 PGL262173:PHA262173 PQH262173:PQW262173 QAD262173:QAS262173 QJZ262173:QKO262173 QTV262173:QUK262173 RDR262173:REG262173 RNN262173:ROC262173 RXJ262173:RXY262173 SHF262173:SHU262173 SRB262173:SRQ262173 TAX262173:TBM262173 TKT262173:TLI262173 TUP262173:TVE262173 UEL262173:UFA262173 UOH262173:UOW262173 UYD262173:UYS262173 VHZ262173:VIO262173 VRV262173:VSK262173 WBR262173:WCG262173 WLN262173:WMC262173 WVJ262173:WVY262173 B327709:Q327709 IX327709:JM327709 ST327709:TI327709 ACP327709:ADE327709 AML327709:ANA327709 AWH327709:AWW327709 BGD327709:BGS327709 BPZ327709:BQO327709 BZV327709:CAK327709 CJR327709:CKG327709 CTN327709:CUC327709 DDJ327709:DDY327709 DNF327709:DNU327709 DXB327709:DXQ327709 EGX327709:EHM327709 EQT327709:ERI327709 FAP327709:FBE327709 FKL327709:FLA327709 FUH327709:FUW327709 GED327709:GES327709 GNZ327709:GOO327709 GXV327709:GYK327709 HHR327709:HIG327709 HRN327709:HSC327709 IBJ327709:IBY327709 ILF327709:ILU327709 IVB327709:IVQ327709 JEX327709:JFM327709 JOT327709:JPI327709 JYP327709:JZE327709 KIL327709:KJA327709 KSH327709:KSW327709 LCD327709:LCS327709 LLZ327709:LMO327709 LVV327709:LWK327709 MFR327709:MGG327709 MPN327709:MQC327709 MZJ327709:MZY327709 NJF327709:NJU327709 NTB327709:NTQ327709 OCX327709:ODM327709 OMT327709:ONI327709 OWP327709:OXE327709 PGL327709:PHA327709 PQH327709:PQW327709 QAD327709:QAS327709 QJZ327709:QKO327709 QTV327709:QUK327709 RDR327709:REG327709 RNN327709:ROC327709 RXJ327709:RXY327709 SHF327709:SHU327709 SRB327709:SRQ327709 TAX327709:TBM327709 TKT327709:TLI327709 TUP327709:TVE327709 UEL327709:UFA327709 UOH327709:UOW327709 UYD327709:UYS327709 VHZ327709:VIO327709 VRV327709:VSK327709 WBR327709:WCG327709 WLN327709:WMC327709 WVJ327709:WVY327709 B393245:Q393245 IX393245:JM393245 ST393245:TI393245 ACP393245:ADE393245 AML393245:ANA393245 AWH393245:AWW393245 BGD393245:BGS393245 BPZ393245:BQO393245 BZV393245:CAK393245 CJR393245:CKG393245 CTN393245:CUC393245 DDJ393245:DDY393245 DNF393245:DNU393245 DXB393245:DXQ393245 EGX393245:EHM393245 EQT393245:ERI393245 FAP393245:FBE393245 FKL393245:FLA393245 FUH393245:FUW393245 GED393245:GES393245 GNZ393245:GOO393245 GXV393245:GYK393245 HHR393245:HIG393245 HRN393245:HSC393245 IBJ393245:IBY393245 ILF393245:ILU393245 IVB393245:IVQ393245 JEX393245:JFM393245 JOT393245:JPI393245 JYP393245:JZE393245 KIL393245:KJA393245 KSH393245:KSW393245 LCD393245:LCS393245 LLZ393245:LMO393245 LVV393245:LWK393245 MFR393245:MGG393245 MPN393245:MQC393245 MZJ393245:MZY393245 NJF393245:NJU393245 NTB393245:NTQ393245 OCX393245:ODM393245 OMT393245:ONI393245 OWP393245:OXE393245 PGL393245:PHA393245 PQH393245:PQW393245 QAD393245:QAS393245 QJZ393245:QKO393245 QTV393245:QUK393245 RDR393245:REG393245 RNN393245:ROC393245 RXJ393245:RXY393245 SHF393245:SHU393245 SRB393245:SRQ393245 TAX393245:TBM393245 TKT393245:TLI393245 TUP393245:TVE393245 UEL393245:UFA393245 UOH393245:UOW393245 UYD393245:UYS393245 VHZ393245:VIO393245 VRV393245:VSK393245 WBR393245:WCG393245 WLN393245:WMC393245 WVJ393245:WVY393245 B458781:Q458781 IX458781:JM458781 ST458781:TI458781 ACP458781:ADE458781 AML458781:ANA458781 AWH458781:AWW458781 BGD458781:BGS458781 BPZ458781:BQO458781 BZV458781:CAK458781 CJR458781:CKG458781 CTN458781:CUC458781 DDJ458781:DDY458781 DNF458781:DNU458781 DXB458781:DXQ458781 EGX458781:EHM458781 EQT458781:ERI458781 FAP458781:FBE458781 FKL458781:FLA458781 FUH458781:FUW458781 GED458781:GES458781 GNZ458781:GOO458781 GXV458781:GYK458781 HHR458781:HIG458781 HRN458781:HSC458781 IBJ458781:IBY458781 ILF458781:ILU458781 IVB458781:IVQ458781 JEX458781:JFM458781 JOT458781:JPI458781 JYP458781:JZE458781 KIL458781:KJA458781 KSH458781:KSW458781 LCD458781:LCS458781 LLZ458781:LMO458781 LVV458781:LWK458781 MFR458781:MGG458781 MPN458781:MQC458781 MZJ458781:MZY458781 NJF458781:NJU458781 NTB458781:NTQ458781 OCX458781:ODM458781 OMT458781:ONI458781 OWP458781:OXE458781 PGL458781:PHA458781 PQH458781:PQW458781 QAD458781:QAS458781 QJZ458781:QKO458781 QTV458781:QUK458781 RDR458781:REG458781 RNN458781:ROC458781 RXJ458781:RXY458781 SHF458781:SHU458781 SRB458781:SRQ458781 TAX458781:TBM458781 TKT458781:TLI458781 TUP458781:TVE458781 UEL458781:UFA458781 UOH458781:UOW458781 UYD458781:UYS458781 VHZ458781:VIO458781 VRV458781:VSK458781 WBR458781:WCG458781 WLN458781:WMC458781 WVJ458781:WVY458781 B524317:Q524317 IX524317:JM524317 ST524317:TI524317 ACP524317:ADE524317 AML524317:ANA524317 AWH524317:AWW524317 BGD524317:BGS524317 BPZ524317:BQO524317 BZV524317:CAK524317 CJR524317:CKG524317 CTN524317:CUC524317 DDJ524317:DDY524317 DNF524317:DNU524317 DXB524317:DXQ524317 EGX524317:EHM524317 EQT524317:ERI524317 FAP524317:FBE524317 FKL524317:FLA524317 FUH524317:FUW524317 GED524317:GES524317 GNZ524317:GOO524317 GXV524317:GYK524317 HHR524317:HIG524317 HRN524317:HSC524317 IBJ524317:IBY524317 ILF524317:ILU524317 IVB524317:IVQ524317 JEX524317:JFM524317 JOT524317:JPI524317 JYP524317:JZE524317 KIL524317:KJA524317 KSH524317:KSW524317 LCD524317:LCS524317 LLZ524317:LMO524317 LVV524317:LWK524317 MFR524317:MGG524317 MPN524317:MQC524317 MZJ524317:MZY524317 NJF524317:NJU524317 NTB524317:NTQ524317 OCX524317:ODM524317 OMT524317:ONI524317 OWP524317:OXE524317 PGL524317:PHA524317 PQH524317:PQW524317 QAD524317:QAS524317 QJZ524317:QKO524317 QTV524317:QUK524317 RDR524317:REG524317 RNN524317:ROC524317 RXJ524317:RXY524317 SHF524317:SHU524317 SRB524317:SRQ524317 TAX524317:TBM524317 TKT524317:TLI524317 TUP524317:TVE524317 UEL524317:UFA524317 UOH524317:UOW524317 UYD524317:UYS524317 VHZ524317:VIO524317 VRV524317:VSK524317 WBR524317:WCG524317 WLN524317:WMC524317 WVJ524317:WVY524317 B589853:Q589853 IX589853:JM589853 ST589853:TI589853 ACP589853:ADE589853 AML589853:ANA589853 AWH589853:AWW589853 BGD589853:BGS589853 BPZ589853:BQO589853 BZV589853:CAK589853 CJR589853:CKG589853 CTN589853:CUC589853 DDJ589853:DDY589853 DNF589853:DNU589853 DXB589853:DXQ589853 EGX589853:EHM589853 EQT589853:ERI589853 FAP589853:FBE589853 FKL589853:FLA589853 FUH589853:FUW589853 GED589853:GES589853 GNZ589853:GOO589853 GXV589853:GYK589853 HHR589853:HIG589853 HRN589853:HSC589853 IBJ589853:IBY589853 ILF589853:ILU589853 IVB589853:IVQ589853 JEX589853:JFM589853 JOT589853:JPI589853 JYP589853:JZE589853 KIL589853:KJA589853 KSH589853:KSW589853 LCD589853:LCS589853 LLZ589853:LMO589853 LVV589853:LWK589853 MFR589853:MGG589853 MPN589853:MQC589853 MZJ589853:MZY589853 NJF589853:NJU589853 NTB589853:NTQ589853 OCX589853:ODM589853 OMT589853:ONI589853 OWP589853:OXE589853 PGL589853:PHA589853 PQH589853:PQW589853 QAD589853:QAS589853 QJZ589853:QKO589853 QTV589853:QUK589853 RDR589853:REG589853 RNN589853:ROC589853 RXJ589853:RXY589853 SHF589853:SHU589853 SRB589853:SRQ589853 TAX589853:TBM589853 TKT589853:TLI589853 TUP589853:TVE589853 UEL589853:UFA589853 UOH589853:UOW589853 UYD589853:UYS589853 VHZ589853:VIO589853 VRV589853:VSK589853 WBR589853:WCG589853 WLN589853:WMC589853 WVJ589853:WVY589853 B655389:Q655389 IX655389:JM655389 ST655389:TI655389 ACP655389:ADE655389 AML655389:ANA655389 AWH655389:AWW655389 BGD655389:BGS655389 BPZ655389:BQO655389 BZV655389:CAK655389 CJR655389:CKG655389 CTN655389:CUC655389 DDJ655389:DDY655389 DNF655389:DNU655389 DXB655389:DXQ655389 EGX655389:EHM655389 EQT655389:ERI655389 FAP655389:FBE655389 FKL655389:FLA655389 FUH655389:FUW655389 GED655389:GES655389 GNZ655389:GOO655389 GXV655389:GYK655389 HHR655389:HIG655389 HRN655389:HSC655389 IBJ655389:IBY655389 ILF655389:ILU655389 IVB655389:IVQ655389 JEX655389:JFM655389 JOT655389:JPI655389 JYP655389:JZE655389 KIL655389:KJA655389 KSH655389:KSW655389 LCD655389:LCS655389 LLZ655389:LMO655389 LVV655389:LWK655389 MFR655389:MGG655389 MPN655389:MQC655389 MZJ655389:MZY655389 NJF655389:NJU655389 NTB655389:NTQ655389 OCX655389:ODM655389 OMT655389:ONI655389 OWP655389:OXE655389 PGL655389:PHA655389 PQH655389:PQW655389 QAD655389:QAS655389 QJZ655389:QKO655389 QTV655389:QUK655389 RDR655389:REG655389 RNN655389:ROC655389 RXJ655389:RXY655389 SHF655389:SHU655389 SRB655389:SRQ655389 TAX655389:TBM655389 TKT655389:TLI655389 TUP655389:TVE655389 UEL655389:UFA655389 UOH655389:UOW655389 UYD655389:UYS655389 VHZ655389:VIO655389 VRV655389:VSK655389 WBR655389:WCG655389 WLN655389:WMC655389 WVJ655389:WVY655389 B720925:Q720925 IX720925:JM720925 ST720925:TI720925 ACP720925:ADE720925 AML720925:ANA720925 AWH720925:AWW720925 BGD720925:BGS720925 BPZ720925:BQO720925 BZV720925:CAK720925 CJR720925:CKG720925 CTN720925:CUC720925 DDJ720925:DDY720925 DNF720925:DNU720925 DXB720925:DXQ720925 EGX720925:EHM720925 EQT720925:ERI720925 FAP720925:FBE720925 FKL720925:FLA720925 FUH720925:FUW720925 GED720925:GES720925 GNZ720925:GOO720925 GXV720925:GYK720925 HHR720925:HIG720925 HRN720925:HSC720925 IBJ720925:IBY720925 ILF720925:ILU720925 IVB720925:IVQ720925 JEX720925:JFM720925 JOT720925:JPI720925 JYP720925:JZE720925 KIL720925:KJA720925 KSH720925:KSW720925 LCD720925:LCS720925 LLZ720925:LMO720925 LVV720925:LWK720925 MFR720925:MGG720925 MPN720925:MQC720925 MZJ720925:MZY720925 NJF720925:NJU720925 NTB720925:NTQ720925 OCX720925:ODM720925 OMT720925:ONI720925 OWP720925:OXE720925 PGL720925:PHA720925 PQH720925:PQW720925 QAD720925:QAS720925 QJZ720925:QKO720925 QTV720925:QUK720925 RDR720925:REG720925 RNN720925:ROC720925 RXJ720925:RXY720925 SHF720925:SHU720925 SRB720925:SRQ720925 TAX720925:TBM720925 TKT720925:TLI720925 TUP720925:TVE720925 UEL720925:UFA720925 UOH720925:UOW720925 UYD720925:UYS720925 VHZ720925:VIO720925 VRV720925:VSK720925 WBR720925:WCG720925 WLN720925:WMC720925 WVJ720925:WVY720925 B786461:Q786461 IX786461:JM786461 ST786461:TI786461 ACP786461:ADE786461 AML786461:ANA786461 AWH786461:AWW786461 BGD786461:BGS786461 BPZ786461:BQO786461 BZV786461:CAK786461 CJR786461:CKG786461 CTN786461:CUC786461 DDJ786461:DDY786461 DNF786461:DNU786461 DXB786461:DXQ786461 EGX786461:EHM786461 EQT786461:ERI786461 FAP786461:FBE786461 FKL786461:FLA786461 FUH786461:FUW786461 GED786461:GES786461 GNZ786461:GOO786461 GXV786461:GYK786461 HHR786461:HIG786461 HRN786461:HSC786461 IBJ786461:IBY786461 ILF786461:ILU786461 IVB786461:IVQ786461 JEX786461:JFM786461 JOT786461:JPI786461 JYP786461:JZE786461 KIL786461:KJA786461 KSH786461:KSW786461 LCD786461:LCS786461 LLZ786461:LMO786461 LVV786461:LWK786461 MFR786461:MGG786461 MPN786461:MQC786461 MZJ786461:MZY786461 NJF786461:NJU786461 NTB786461:NTQ786461 OCX786461:ODM786461 OMT786461:ONI786461 OWP786461:OXE786461 PGL786461:PHA786461 PQH786461:PQW786461 QAD786461:QAS786461 QJZ786461:QKO786461 QTV786461:QUK786461 RDR786461:REG786461 RNN786461:ROC786461 RXJ786461:RXY786461 SHF786461:SHU786461 SRB786461:SRQ786461 TAX786461:TBM786461 TKT786461:TLI786461 TUP786461:TVE786461 UEL786461:UFA786461 UOH786461:UOW786461 UYD786461:UYS786461 VHZ786461:VIO786461 VRV786461:VSK786461 WBR786461:WCG786461 WLN786461:WMC786461 WVJ786461:WVY786461 B851997:Q851997 IX851997:JM851997 ST851997:TI851997 ACP851997:ADE851997 AML851997:ANA851997 AWH851997:AWW851997 BGD851997:BGS851997 BPZ851997:BQO851997 BZV851997:CAK851997 CJR851997:CKG851997 CTN851997:CUC851997 DDJ851997:DDY851997 DNF851997:DNU851997 DXB851997:DXQ851997 EGX851997:EHM851997 EQT851997:ERI851997 FAP851997:FBE851997 FKL851997:FLA851997 FUH851997:FUW851997 GED851997:GES851997 GNZ851997:GOO851997 GXV851997:GYK851997 HHR851997:HIG851997 HRN851997:HSC851997 IBJ851997:IBY851997 ILF851997:ILU851997 IVB851997:IVQ851997 JEX851997:JFM851997 JOT851997:JPI851997 JYP851997:JZE851997 KIL851997:KJA851997 KSH851997:KSW851997 LCD851997:LCS851997 LLZ851997:LMO851997 LVV851997:LWK851997 MFR851997:MGG851997 MPN851997:MQC851997 MZJ851997:MZY851997 NJF851997:NJU851997 NTB851997:NTQ851997 OCX851997:ODM851997 OMT851997:ONI851997 OWP851997:OXE851997 PGL851997:PHA851997 PQH851997:PQW851997 QAD851997:QAS851997 QJZ851997:QKO851997 QTV851997:QUK851997 RDR851997:REG851997 RNN851997:ROC851997 RXJ851997:RXY851997 SHF851997:SHU851997 SRB851997:SRQ851997 TAX851997:TBM851997 TKT851997:TLI851997 TUP851997:TVE851997 UEL851997:UFA851997 UOH851997:UOW851997 UYD851997:UYS851997 VHZ851997:VIO851997 VRV851997:VSK851997 WBR851997:WCG851997 WLN851997:WMC851997 WVJ851997:WVY851997 B917533:Q917533 IX917533:JM917533 ST917533:TI917533 ACP917533:ADE917533 AML917533:ANA917533 AWH917533:AWW917533 BGD917533:BGS917533 BPZ917533:BQO917533 BZV917533:CAK917533 CJR917533:CKG917533 CTN917533:CUC917533 DDJ917533:DDY917533 DNF917533:DNU917533 DXB917533:DXQ917533 EGX917533:EHM917533 EQT917533:ERI917533 FAP917533:FBE917533 FKL917533:FLA917533 FUH917533:FUW917533 GED917533:GES917533 GNZ917533:GOO917533 GXV917533:GYK917533 HHR917533:HIG917533 HRN917533:HSC917533 IBJ917533:IBY917533 ILF917533:ILU917533 IVB917533:IVQ917533 JEX917533:JFM917533 JOT917533:JPI917533 JYP917533:JZE917533 KIL917533:KJA917533 KSH917533:KSW917533 LCD917533:LCS917533 LLZ917533:LMO917533 LVV917533:LWK917533 MFR917533:MGG917533 MPN917533:MQC917533 MZJ917533:MZY917533 NJF917533:NJU917533 NTB917533:NTQ917533 OCX917533:ODM917533 OMT917533:ONI917533 OWP917533:OXE917533 PGL917533:PHA917533 PQH917533:PQW917533 QAD917533:QAS917533 QJZ917533:QKO917533 QTV917533:QUK917533 RDR917533:REG917533 RNN917533:ROC917533 RXJ917533:RXY917533 SHF917533:SHU917533 SRB917533:SRQ917533 TAX917533:TBM917533 TKT917533:TLI917533 TUP917533:TVE917533 UEL917533:UFA917533 UOH917533:UOW917533 UYD917533:UYS917533 VHZ917533:VIO917533 VRV917533:VSK917533 WBR917533:WCG917533 WLN917533:WMC917533 WVJ917533:WVY917533 B983069:Q983069 IX983069:JM983069 ST983069:TI983069 ACP983069:ADE983069 AML983069:ANA983069 AWH983069:AWW983069 BGD983069:BGS983069 BPZ983069:BQO983069 BZV983069:CAK983069 CJR983069:CKG983069 CTN983069:CUC983069 DDJ983069:DDY983069 DNF983069:DNU983069 DXB983069:DXQ983069 EGX983069:EHM983069 EQT983069:ERI983069 FAP983069:FBE983069 FKL983069:FLA983069 FUH983069:FUW983069 GED983069:GES983069 GNZ983069:GOO983069 GXV983069:GYK983069 HHR983069:HIG983069 HRN983069:HSC983069 IBJ983069:IBY983069 ILF983069:ILU983069 IVB983069:IVQ983069 JEX983069:JFM983069 JOT983069:JPI983069 JYP983069:JZE983069 KIL983069:KJA983069 KSH983069:KSW983069 LCD983069:LCS983069 LLZ983069:LMO983069 LVV983069:LWK983069 MFR983069:MGG983069 MPN983069:MQC983069 MZJ983069:MZY983069 NJF983069:NJU983069 NTB983069:NTQ983069 OCX983069:ODM983069 OMT983069:ONI983069 OWP983069:OXE983069 PGL983069:PHA983069 PQH983069:PQW983069 QAD983069:QAS983069 QJZ983069:QKO983069 QTV983069:QUK983069 RDR983069:REG983069 RNN983069:ROC983069 RXJ983069:RXY983069 SHF983069:SHU983069 SRB983069:SRQ983069 TAX983069:TBM983069 TKT983069:TLI983069 TUP983069:TVE983069 UEL983069:UFA983069 UOH983069:UOW983069 UYD983069:UYS983069 VHZ983069:VIO983069 VRV983069:VSK983069 WBR983069:WCG983069 WLN983069:WMC983069 WVJ983069:WVY983069" xr:uid="{E95ADFD9-412A-4CE6-AC97-F1491CDA9C82}">
      <formula1>"01:管理的職業,02:専門的・技術的職業,03:事務的職業,04:販売の職業,05:サービスの職業,06:保安の職業,07:農林漁業の職業,08:生産工程の職業,09:輸送・機械運転の職業,10:建設・採掘の職業,11:運搬・清掃・包装等の職業"</formula1>
    </dataValidation>
    <dataValidation type="list" allowBlank="1" showInputMessage="1" showErrorMessage="1" sqref="B27:Q27 IX27:JM27 ST27:TI27 ACP27:ADE27 AML27:ANA27 AWH27:AWW27 BGD27:BGS27 BPZ27:BQO27 BZV27:CAK27 CJR27:CKG27 CTN27:CUC27 DDJ27:DDY27 DNF27:DNU27 DXB27:DXQ27 EGX27:EHM27 EQT27:ERI27 FAP27:FBE27 FKL27:FLA27 FUH27:FUW27 GED27:GES27 GNZ27:GOO27 GXV27:GYK27 HHR27:HIG27 HRN27:HSC27 IBJ27:IBY27 ILF27:ILU27 IVB27:IVQ27 JEX27:JFM27 JOT27:JPI27 JYP27:JZE27 KIL27:KJA27 KSH27:KSW27 LCD27:LCS27 LLZ27:LMO27 LVV27:LWK27 MFR27:MGG27 MPN27:MQC27 MZJ27:MZY27 NJF27:NJU27 NTB27:NTQ27 OCX27:ODM27 OMT27:ONI27 OWP27:OXE27 PGL27:PHA27 PQH27:PQW27 QAD27:QAS27 QJZ27:QKO27 QTV27:QUK27 RDR27:REG27 RNN27:ROC27 RXJ27:RXY27 SHF27:SHU27 SRB27:SRQ27 TAX27:TBM27 TKT27:TLI27 TUP27:TVE27 UEL27:UFA27 UOH27:UOW27 UYD27:UYS27 VHZ27:VIO27 VRV27:VSK27 WBR27:WCG27 WLN27:WMC27 WVJ27:WVY27 B65563:Q65563 IX65563:JM65563 ST65563:TI65563 ACP65563:ADE65563 AML65563:ANA65563 AWH65563:AWW65563 BGD65563:BGS65563 BPZ65563:BQO65563 BZV65563:CAK65563 CJR65563:CKG65563 CTN65563:CUC65563 DDJ65563:DDY65563 DNF65563:DNU65563 DXB65563:DXQ65563 EGX65563:EHM65563 EQT65563:ERI65563 FAP65563:FBE65563 FKL65563:FLA65563 FUH65563:FUW65563 GED65563:GES65563 GNZ65563:GOO65563 GXV65563:GYK65563 HHR65563:HIG65563 HRN65563:HSC65563 IBJ65563:IBY65563 ILF65563:ILU65563 IVB65563:IVQ65563 JEX65563:JFM65563 JOT65563:JPI65563 JYP65563:JZE65563 KIL65563:KJA65563 KSH65563:KSW65563 LCD65563:LCS65563 LLZ65563:LMO65563 LVV65563:LWK65563 MFR65563:MGG65563 MPN65563:MQC65563 MZJ65563:MZY65563 NJF65563:NJU65563 NTB65563:NTQ65563 OCX65563:ODM65563 OMT65563:ONI65563 OWP65563:OXE65563 PGL65563:PHA65563 PQH65563:PQW65563 QAD65563:QAS65563 QJZ65563:QKO65563 QTV65563:QUK65563 RDR65563:REG65563 RNN65563:ROC65563 RXJ65563:RXY65563 SHF65563:SHU65563 SRB65563:SRQ65563 TAX65563:TBM65563 TKT65563:TLI65563 TUP65563:TVE65563 UEL65563:UFA65563 UOH65563:UOW65563 UYD65563:UYS65563 VHZ65563:VIO65563 VRV65563:VSK65563 WBR65563:WCG65563 WLN65563:WMC65563 WVJ65563:WVY65563 B131099:Q131099 IX131099:JM131099 ST131099:TI131099 ACP131099:ADE131099 AML131099:ANA131099 AWH131099:AWW131099 BGD131099:BGS131099 BPZ131099:BQO131099 BZV131099:CAK131099 CJR131099:CKG131099 CTN131099:CUC131099 DDJ131099:DDY131099 DNF131099:DNU131099 DXB131099:DXQ131099 EGX131099:EHM131099 EQT131099:ERI131099 FAP131099:FBE131099 FKL131099:FLA131099 FUH131099:FUW131099 GED131099:GES131099 GNZ131099:GOO131099 GXV131099:GYK131099 HHR131099:HIG131099 HRN131099:HSC131099 IBJ131099:IBY131099 ILF131099:ILU131099 IVB131099:IVQ131099 JEX131099:JFM131099 JOT131099:JPI131099 JYP131099:JZE131099 KIL131099:KJA131099 KSH131099:KSW131099 LCD131099:LCS131099 LLZ131099:LMO131099 LVV131099:LWK131099 MFR131099:MGG131099 MPN131099:MQC131099 MZJ131099:MZY131099 NJF131099:NJU131099 NTB131099:NTQ131099 OCX131099:ODM131099 OMT131099:ONI131099 OWP131099:OXE131099 PGL131099:PHA131099 PQH131099:PQW131099 QAD131099:QAS131099 QJZ131099:QKO131099 QTV131099:QUK131099 RDR131099:REG131099 RNN131099:ROC131099 RXJ131099:RXY131099 SHF131099:SHU131099 SRB131099:SRQ131099 TAX131099:TBM131099 TKT131099:TLI131099 TUP131099:TVE131099 UEL131099:UFA131099 UOH131099:UOW131099 UYD131099:UYS131099 VHZ131099:VIO131099 VRV131099:VSK131099 WBR131099:WCG131099 WLN131099:WMC131099 WVJ131099:WVY131099 B196635:Q196635 IX196635:JM196635 ST196635:TI196635 ACP196635:ADE196635 AML196635:ANA196635 AWH196635:AWW196635 BGD196635:BGS196635 BPZ196635:BQO196635 BZV196635:CAK196635 CJR196635:CKG196635 CTN196635:CUC196635 DDJ196635:DDY196635 DNF196635:DNU196635 DXB196635:DXQ196635 EGX196635:EHM196635 EQT196635:ERI196635 FAP196635:FBE196635 FKL196635:FLA196635 FUH196635:FUW196635 GED196635:GES196635 GNZ196635:GOO196635 GXV196635:GYK196635 HHR196635:HIG196635 HRN196635:HSC196635 IBJ196635:IBY196635 ILF196635:ILU196635 IVB196635:IVQ196635 JEX196635:JFM196635 JOT196635:JPI196635 JYP196635:JZE196635 KIL196635:KJA196635 KSH196635:KSW196635 LCD196635:LCS196635 LLZ196635:LMO196635 LVV196635:LWK196635 MFR196635:MGG196635 MPN196635:MQC196635 MZJ196635:MZY196635 NJF196635:NJU196635 NTB196635:NTQ196635 OCX196635:ODM196635 OMT196635:ONI196635 OWP196635:OXE196635 PGL196635:PHA196635 PQH196635:PQW196635 QAD196635:QAS196635 QJZ196635:QKO196635 QTV196635:QUK196635 RDR196635:REG196635 RNN196635:ROC196635 RXJ196635:RXY196635 SHF196635:SHU196635 SRB196635:SRQ196635 TAX196635:TBM196635 TKT196635:TLI196635 TUP196635:TVE196635 UEL196635:UFA196635 UOH196635:UOW196635 UYD196635:UYS196635 VHZ196635:VIO196635 VRV196635:VSK196635 WBR196635:WCG196635 WLN196635:WMC196635 WVJ196635:WVY196635 B262171:Q262171 IX262171:JM262171 ST262171:TI262171 ACP262171:ADE262171 AML262171:ANA262171 AWH262171:AWW262171 BGD262171:BGS262171 BPZ262171:BQO262171 BZV262171:CAK262171 CJR262171:CKG262171 CTN262171:CUC262171 DDJ262171:DDY262171 DNF262171:DNU262171 DXB262171:DXQ262171 EGX262171:EHM262171 EQT262171:ERI262171 FAP262171:FBE262171 FKL262171:FLA262171 FUH262171:FUW262171 GED262171:GES262171 GNZ262171:GOO262171 GXV262171:GYK262171 HHR262171:HIG262171 HRN262171:HSC262171 IBJ262171:IBY262171 ILF262171:ILU262171 IVB262171:IVQ262171 JEX262171:JFM262171 JOT262171:JPI262171 JYP262171:JZE262171 KIL262171:KJA262171 KSH262171:KSW262171 LCD262171:LCS262171 LLZ262171:LMO262171 LVV262171:LWK262171 MFR262171:MGG262171 MPN262171:MQC262171 MZJ262171:MZY262171 NJF262171:NJU262171 NTB262171:NTQ262171 OCX262171:ODM262171 OMT262171:ONI262171 OWP262171:OXE262171 PGL262171:PHA262171 PQH262171:PQW262171 QAD262171:QAS262171 QJZ262171:QKO262171 QTV262171:QUK262171 RDR262171:REG262171 RNN262171:ROC262171 RXJ262171:RXY262171 SHF262171:SHU262171 SRB262171:SRQ262171 TAX262171:TBM262171 TKT262171:TLI262171 TUP262171:TVE262171 UEL262171:UFA262171 UOH262171:UOW262171 UYD262171:UYS262171 VHZ262171:VIO262171 VRV262171:VSK262171 WBR262171:WCG262171 WLN262171:WMC262171 WVJ262171:WVY262171 B327707:Q327707 IX327707:JM327707 ST327707:TI327707 ACP327707:ADE327707 AML327707:ANA327707 AWH327707:AWW327707 BGD327707:BGS327707 BPZ327707:BQO327707 BZV327707:CAK327707 CJR327707:CKG327707 CTN327707:CUC327707 DDJ327707:DDY327707 DNF327707:DNU327707 DXB327707:DXQ327707 EGX327707:EHM327707 EQT327707:ERI327707 FAP327707:FBE327707 FKL327707:FLA327707 FUH327707:FUW327707 GED327707:GES327707 GNZ327707:GOO327707 GXV327707:GYK327707 HHR327707:HIG327707 HRN327707:HSC327707 IBJ327707:IBY327707 ILF327707:ILU327707 IVB327707:IVQ327707 JEX327707:JFM327707 JOT327707:JPI327707 JYP327707:JZE327707 KIL327707:KJA327707 KSH327707:KSW327707 LCD327707:LCS327707 LLZ327707:LMO327707 LVV327707:LWK327707 MFR327707:MGG327707 MPN327707:MQC327707 MZJ327707:MZY327707 NJF327707:NJU327707 NTB327707:NTQ327707 OCX327707:ODM327707 OMT327707:ONI327707 OWP327707:OXE327707 PGL327707:PHA327707 PQH327707:PQW327707 QAD327707:QAS327707 QJZ327707:QKO327707 QTV327707:QUK327707 RDR327707:REG327707 RNN327707:ROC327707 RXJ327707:RXY327707 SHF327707:SHU327707 SRB327707:SRQ327707 TAX327707:TBM327707 TKT327707:TLI327707 TUP327707:TVE327707 UEL327707:UFA327707 UOH327707:UOW327707 UYD327707:UYS327707 VHZ327707:VIO327707 VRV327707:VSK327707 WBR327707:WCG327707 WLN327707:WMC327707 WVJ327707:WVY327707 B393243:Q393243 IX393243:JM393243 ST393243:TI393243 ACP393243:ADE393243 AML393243:ANA393243 AWH393243:AWW393243 BGD393243:BGS393243 BPZ393243:BQO393243 BZV393243:CAK393243 CJR393243:CKG393243 CTN393243:CUC393243 DDJ393243:DDY393243 DNF393243:DNU393243 DXB393243:DXQ393243 EGX393243:EHM393243 EQT393243:ERI393243 FAP393243:FBE393243 FKL393243:FLA393243 FUH393243:FUW393243 GED393243:GES393243 GNZ393243:GOO393243 GXV393243:GYK393243 HHR393243:HIG393243 HRN393243:HSC393243 IBJ393243:IBY393243 ILF393243:ILU393243 IVB393243:IVQ393243 JEX393243:JFM393243 JOT393243:JPI393243 JYP393243:JZE393243 KIL393243:KJA393243 KSH393243:KSW393243 LCD393243:LCS393243 LLZ393243:LMO393243 LVV393243:LWK393243 MFR393243:MGG393243 MPN393243:MQC393243 MZJ393243:MZY393243 NJF393243:NJU393243 NTB393243:NTQ393243 OCX393243:ODM393243 OMT393243:ONI393243 OWP393243:OXE393243 PGL393243:PHA393243 PQH393243:PQW393243 QAD393243:QAS393243 QJZ393243:QKO393243 QTV393243:QUK393243 RDR393243:REG393243 RNN393243:ROC393243 RXJ393243:RXY393243 SHF393243:SHU393243 SRB393243:SRQ393243 TAX393243:TBM393243 TKT393243:TLI393243 TUP393243:TVE393243 UEL393243:UFA393243 UOH393243:UOW393243 UYD393243:UYS393243 VHZ393243:VIO393243 VRV393243:VSK393243 WBR393243:WCG393243 WLN393243:WMC393243 WVJ393243:WVY393243 B458779:Q458779 IX458779:JM458779 ST458779:TI458779 ACP458779:ADE458779 AML458779:ANA458779 AWH458779:AWW458779 BGD458779:BGS458779 BPZ458779:BQO458779 BZV458779:CAK458779 CJR458779:CKG458779 CTN458779:CUC458779 DDJ458779:DDY458779 DNF458779:DNU458779 DXB458779:DXQ458779 EGX458779:EHM458779 EQT458779:ERI458779 FAP458779:FBE458779 FKL458779:FLA458779 FUH458779:FUW458779 GED458779:GES458779 GNZ458779:GOO458779 GXV458779:GYK458779 HHR458779:HIG458779 HRN458779:HSC458779 IBJ458779:IBY458779 ILF458779:ILU458779 IVB458779:IVQ458779 JEX458779:JFM458779 JOT458779:JPI458779 JYP458779:JZE458779 KIL458779:KJA458779 KSH458779:KSW458779 LCD458779:LCS458779 LLZ458779:LMO458779 LVV458779:LWK458779 MFR458779:MGG458779 MPN458779:MQC458779 MZJ458779:MZY458779 NJF458779:NJU458779 NTB458779:NTQ458779 OCX458779:ODM458779 OMT458779:ONI458779 OWP458779:OXE458779 PGL458779:PHA458779 PQH458779:PQW458779 QAD458779:QAS458779 QJZ458779:QKO458779 QTV458779:QUK458779 RDR458779:REG458779 RNN458779:ROC458779 RXJ458779:RXY458779 SHF458779:SHU458779 SRB458779:SRQ458779 TAX458779:TBM458779 TKT458779:TLI458779 TUP458779:TVE458779 UEL458779:UFA458779 UOH458779:UOW458779 UYD458779:UYS458779 VHZ458779:VIO458779 VRV458779:VSK458779 WBR458779:WCG458779 WLN458779:WMC458779 WVJ458779:WVY458779 B524315:Q524315 IX524315:JM524315 ST524315:TI524315 ACP524315:ADE524315 AML524315:ANA524315 AWH524315:AWW524315 BGD524315:BGS524315 BPZ524315:BQO524315 BZV524315:CAK524315 CJR524315:CKG524315 CTN524315:CUC524315 DDJ524315:DDY524315 DNF524315:DNU524315 DXB524315:DXQ524315 EGX524315:EHM524315 EQT524315:ERI524315 FAP524315:FBE524315 FKL524315:FLA524315 FUH524315:FUW524315 GED524315:GES524315 GNZ524315:GOO524315 GXV524315:GYK524315 HHR524315:HIG524315 HRN524315:HSC524315 IBJ524315:IBY524315 ILF524315:ILU524315 IVB524315:IVQ524315 JEX524315:JFM524315 JOT524315:JPI524315 JYP524315:JZE524315 KIL524315:KJA524315 KSH524315:KSW524315 LCD524315:LCS524315 LLZ524315:LMO524315 LVV524315:LWK524315 MFR524315:MGG524315 MPN524315:MQC524315 MZJ524315:MZY524315 NJF524315:NJU524315 NTB524315:NTQ524315 OCX524315:ODM524315 OMT524315:ONI524315 OWP524315:OXE524315 PGL524315:PHA524315 PQH524315:PQW524315 QAD524315:QAS524315 QJZ524315:QKO524315 QTV524315:QUK524315 RDR524315:REG524315 RNN524315:ROC524315 RXJ524315:RXY524315 SHF524315:SHU524315 SRB524315:SRQ524315 TAX524315:TBM524315 TKT524315:TLI524315 TUP524315:TVE524315 UEL524315:UFA524315 UOH524315:UOW524315 UYD524315:UYS524315 VHZ524315:VIO524315 VRV524315:VSK524315 WBR524315:WCG524315 WLN524315:WMC524315 WVJ524315:WVY524315 B589851:Q589851 IX589851:JM589851 ST589851:TI589851 ACP589851:ADE589851 AML589851:ANA589851 AWH589851:AWW589851 BGD589851:BGS589851 BPZ589851:BQO589851 BZV589851:CAK589851 CJR589851:CKG589851 CTN589851:CUC589851 DDJ589851:DDY589851 DNF589851:DNU589851 DXB589851:DXQ589851 EGX589851:EHM589851 EQT589851:ERI589851 FAP589851:FBE589851 FKL589851:FLA589851 FUH589851:FUW589851 GED589851:GES589851 GNZ589851:GOO589851 GXV589851:GYK589851 HHR589851:HIG589851 HRN589851:HSC589851 IBJ589851:IBY589851 ILF589851:ILU589851 IVB589851:IVQ589851 JEX589851:JFM589851 JOT589851:JPI589851 JYP589851:JZE589851 KIL589851:KJA589851 KSH589851:KSW589851 LCD589851:LCS589851 LLZ589851:LMO589851 LVV589851:LWK589851 MFR589851:MGG589851 MPN589851:MQC589851 MZJ589851:MZY589851 NJF589851:NJU589851 NTB589851:NTQ589851 OCX589851:ODM589851 OMT589851:ONI589851 OWP589851:OXE589851 PGL589851:PHA589851 PQH589851:PQW589851 QAD589851:QAS589851 QJZ589851:QKO589851 QTV589851:QUK589851 RDR589851:REG589851 RNN589851:ROC589851 RXJ589851:RXY589851 SHF589851:SHU589851 SRB589851:SRQ589851 TAX589851:TBM589851 TKT589851:TLI589851 TUP589851:TVE589851 UEL589851:UFA589851 UOH589851:UOW589851 UYD589851:UYS589851 VHZ589851:VIO589851 VRV589851:VSK589851 WBR589851:WCG589851 WLN589851:WMC589851 WVJ589851:WVY589851 B655387:Q655387 IX655387:JM655387 ST655387:TI655387 ACP655387:ADE655387 AML655387:ANA655387 AWH655387:AWW655387 BGD655387:BGS655387 BPZ655387:BQO655387 BZV655387:CAK655387 CJR655387:CKG655387 CTN655387:CUC655387 DDJ655387:DDY655387 DNF655387:DNU655387 DXB655387:DXQ655387 EGX655387:EHM655387 EQT655387:ERI655387 FAP655387:FBE655387 FKL655387:FLA655387 FUH655387:FUW655387 GED655387:GES655387 GNZ655387:GOO655387 GXV655387:GYK655387 HHR655387:HIG655387 HRN655387:HSC655387 IBJ655387:IBY655387 ILF655387:ILU655387 IVB655387:IVQ655387 JEX655387:JFM655387 JOT655387:JPI655387 JYP655387:JZE655387 KIL655387:KJA655387 KSH655387:KSW655387 LCD655387:LCS655387 LLZ655387:LMO655387 LVV655387:LWK655387 MFR655387:MGG655387 MPN655387:MQC655387 MZJ655387:MZY655387 NJF655387:NJU655387 NTB655387:NTQ655387 OCX655387:ODM655387 OMT655387:ONI655387 OWP655387:OXE655387 PGL655387:PHA655387 PQH655387:PQW655387 QAD655387:QAS655387 QJZ655387:QKO655387 QTV655387:QUK655387 RDR655387:REG655387 RNN655387:ROC655387 RXJ655387:RXY655387 SHF655387:SHU655387 SRB655387:SRQ655387 TAX655387:TBM655387 TKT655387:TLI655387 TUP655387:TVE655387 UEL655387:UFA655387 UOH655387:UOW655387 UYD655387:UYS655387 VHZ655387:VIO655387 VRV655387:VSK655387 WBR655387:WCG655387 WLN655387:WMC655387 WVJ655387:WVY655387 B720923:Q720923 IX720923:JM720923 ST720923:TI720923 ACP720923:ADE720923 AML720923:ANA720923 AWH720923:AWW720923 BGD720923:BGS720923 BPZ720923:BQO720923 BZV720923:CAK720923 CJR720923:CKG720923 CTN720923:CUC720923 DDJ720923:DDY720923 DNF720923:DNU720923 DXB720923:DXQ720923 EGX720923:EHM720923 EQT720923:ERI720923 FAP720923:FBE720923 FKL720923:FLA720923 FUH720923:FUW720923 GED720923:GES720923 GNZ720923:GOO720923 GXV720923:GYK720923 HHR720923:HIG720923 HRN720923:HSC720923 IBJ720923:IBY720923 ILF720923:ILU720923 IVB720923:IVQ720923 JEX720923:JFM720923 JOT720923:JPI720923 JYP720923:JZE720923 KIL720923:KJA720923 KSH720923:KSW720923 LCD720923:LCS720923 LLZ720923:LMO720923 LVV720923:LWK720923 MFR720923:MGG720923 MPN720923:MQC720923 MZJ720923:MZY720923 NJF720923:NJU720923 NTB720923:NTQ720923 OCX720923:ODM720923 OMT720923:ONI720923 OWP720923:OXE720923 PGL720923:PHA720923 PQH720923:PQW720923 QAD720923:QAS720923 QJZ720923:QKO720923 QTV720923:QUK720923 RDR720923:REG720923 RNN720923:ROC720923 RXJ720923:RXY720923 SHF720923:SHU720923 SRB720923:SRQ720923 TAX720923:TBM720923 TKT720923:TLI720923 TUP720923:TVE720923 UEL720923:UFA720923 UOH720923:UOW720923 UYD720923:UYS720923 VHZ720923:VIO720923 VRV720923:VSK720923 WBR720923:WCG720923 WLN720923:WMC720923 WVJ720923:WVY720923 B786459:Q786459 IX786459:JM786459 ST786459:TI786459 ACP786459:ADE786459 AML786459:ANA786459 AWH786459:AWW786459 BGD786459:BGS786459 BPZ786459:BQO786459 BZV786459:CAK786459 CJR786459:CKG786459 CTN786459:CUC786459 DDJ786459:DDY786459 DNF786459:DNU786459 DXB786459:DXQ786459 EGX786459:EHM786459 EQT786459:ERI786459 FAP786459:FBE786459 FKL786459:FLA786459 FUH786459:FUW786459 GED786459:GES786459 GNZ786459:GOO786459 GXV786459:GYK786459 HHR786459:HIG786459 HRN786459:HSC786459 IBJ786459:IBY786459 ILF786459:ILU786459 IVB786459:IVQ786459 JEX786459:JFM786459 JOT786459:JPI786459 JYP786459:JZE786459 KIL786459:KJA786459 KSH786459:KSW786459 LCD786459:LCS786459 LLZ786459:LMO786459 LVV786459:LWK786459 MFR786459:MGG786459 MPN786459:MQC786459 MZJ786459:MZY786459 NJF786459:NJU786459 NTB786459:NTQ786459 OCX786459:ODM786459 OMT786459:ONI786459 OWP786459:OXE786459 PGL786459:PHA786459 PQH786459:PQW786459 QAD786459:QAS786459 QJZ786459:QKO786459 QTV786459:QUK786459 RDR786459:REG786459 RNN786459:ROC786459 RXJ786459:RXY786459 SHF786459:SHU786459 SRB786459:SRQ786459 TAX786459:TBM786459 TKT786459:TLI786459 TUP786459:TVE786459 UEL786459:UFA786459 UOH786459:UOW786459 UYD786459:UYS786459 VHZ786459:VIO786459 VRV786459:VSK786459 WBR786459:WCG786459 WLN786459:WMC786459 WVJ786459:WVY786459 B851995:Q851995 IX851995:JM851995 ST851995:TI851995 ACP851995:ADE851995 AML851995:ANA851995 AWH851995:AWW851995 BGD851995:BGS851995 BPZ851995:BQO851995 BZV851995:CAK851995 CJR851995:CKG851995 CTN851995:CUC851995 DDJ851995:DDY851995 DNF851995:DNU851995 DXB851995:DXQ851995 EGX851995:EHM851995 EQT851995:ERI851995 FAP851995:FBE851995 FKL851995:FLA851995 FUH851995:FUW851995 GED851995:GES851995 GNZ851995:GOO851995 GXV851995:GYK851995 HHR851995:HIG851995 HRN851995:HSC851995 IBJ851995:IBY851995 ILF851995:ILU851995 IVB851995:IVQ851995 JEX851995:JFM851995 JOT851995:JPI851995 JYP851995:JZE851995 KIL851995:KJA851995 KSH851995:KSW851995 LCD851995:LCS851995 LLZ851995:LMO851995 LVV851995:LWK851995 MFR851995:MGG851995 MPN851995:MQC851995 MZJ851995:MZY851995 NJF851995:NJU851995 NTB851995:NTQ851995 OCX851995:ODM851995 OMT851995:ONI851995 OWP851995:OXE851995 PGL851995:PHA851995 PQH851995:PQW851995 QAD851995:QAS851995 QJZ851995:QKO851995 QTV851995:QUK851995 RDR851995:REG851995 RNN851995:ROC851995 RXJ851995:RXY851995 SHF851995:SHU851995 SRB851995:SRQ851995 TAX851995:TBM851995 TKT851995:TLI851995 TUP851995:TVE851995 UEL851995:UFA851995 UOH851995:UOW851995 UYD851995:UYS851995 VHZ851995:VIO851995 VRV851995:VSK851995 WBR851995:WCG851995 WLN851995:WMC851995 WVJ851995:WVY851995 B917531:Q917531 IX917531:JM917531 ST917531:TI917531 ACP917531:ADE917531 AML917531:ANA917531 AWH917531:AWW917531 BGD917531:BGS917531 BPZ917531:BQO917531 BZV917531:CAK917531 CJR917531:CKG917531 CTN917531:CUC917531 DDJ917531:DDY917531 DNF917531:DNU917531 DXB917531:DXQ917531 EGX917531:EHM917531 EQT917531:ERI917531 FAP917531:FBE917531 FKL917531:FLA917531 FUH917531:FUW917531 GED917531:GES917531 GNZ917531:GOO917531 GXV917531:GYK917531 HHR917531:HIG917531 HRN917531:HSC917531 IBJ917531:IBY917531 ILF917531:ILU917531 IVB917531:IVQ917531 JEX917531:JFM917531 JOT917531:JPI917531 JYP917531:JZE917531 KIL917531:KJA917531 KSH917531:KSW917531 LCD917531:LCS917531 LLZ917531:LMO917531 LVV917531:LWK917531 MFR917531:MGG917531 MPN917531:MQC917531 MZJ917531:MZY917531 NJF917531:NJU917531 NTB917531:NTQ917531 OCX917531:ODM917531 OMT917531:ONI917531 OWP917531:OXE917531 PGL917531:PHA917531 PQH917531:PQW917531 QAD917531:QAS917531 QJZ917531:QKO917531 QTV917531:QUK917531 RDR917531:REG917531 RNN917531:ROC917531 RXJ917531:RXY917531 SHF917531:SHU917531 SRB917531:SRQ917531 TAX917531:TBM917531 TKT917531:TLI917531 TUP917531:TVE917531 UEL917531:UFA917531 UOH917531:UOW917531 UYD917531:UYS917531 VHZ917531:VIO917531 VRV917531:VSK917531 WBR917531:WCG917531 WLN917531:WMC917531 WVJ917531:WVY917531 B983067:Q983067 IX983067:JM983067 ST983067:TI983067 ACP983067:ADE983067 AML983067:ANA983067 AWH983067:AWW983067 BGD983067:BGS983067 BPZ983067:BQO983067 BZV983067:CAK983067 CJR983067:CKG983067 CTN983067:CUC983067 DDJ983067:DDY983067 DNF983067:DNU983067 DXB983067:DXQ983067 EGX983067:EHM983067 EQT983067:ERI983067 FAP983067:FBE983067 FKL983067:FLA983067 FUH983067:FUW983067 GED983067:GES983067 GNZ983067:GOO983067 GXV983067:GYK983067 HHR983067:HIG983067 HRN983067:HSC983067 IBJ983067:IBY983067 ILF983067:ILU983067 IVB983067:IVQ983067 JEX983067:JFM983067 JOT983067:JPI983067 JYP983067:JZE983067 KIL983067:KJA983067 KSH983067:KSW983067 LCD983067:LCS983067 LLZ983067:LMO983067 LVV983067:LWK983067 MFR983067:MGG983067 MPN983067:MQC983067 MZJ983067:MZY983067 NJF983067:NJU983067 NTB983067:NTQ983067 OCX983067:ODM983067 OMT983067:ONI983067 OWP983067:OXE983067 PGL983067:PHA983067 PQH983067:PQW983067 QAD983067:QAS983067 QJZ983067:QKO983067 QTV983067:QUK983067 RDR983067:REG983067 RNN983067:ROC983067 RXJ983067:RXY983067 SHF983067:SHU983067 SRB983067:SRQ983067 TAX983067:TBM983067 TKT983067:TLI983067 TUP983067:TVE983067 UEL983067:UFA983067 UOH983067:UOW983067 UYD983067:UYS983067 VHZ983067:VIO983067 VRV983067:VSK983067 WBR983067:WCG983067 WLN983067:WMC983067 WVJ983067:WVY983067" xr:uid="{0EDC65F6-F7FD-479F-BFDF-7BA3870D7794}">
      <formula1>"①日雇,②派遣,③パートタイム,④有期契約労働者,⑤季節的雇用,⑥船員,⑦正社員"</formula1>
    </dataValidation>
    <dataValidation type="list" allowBlank="1" showInputMessage="1" showErrorMessage="1" sqref="D14:E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D65550:E65550 IZ65550:JA65550 SV65550:SW65550 ACR65550:ACS65550 AMN65550:AMO65550 AWJ65550:AWK65550 BGF65550:BGG65550 BQB65550:BQC65550 BZX65550:BZY65550 CJT65550:CJU65550 CTP65550:CTQ65550 DDL65550:DDM65550 DNH65550:DNI65550 DXD65550:DXE65550 EGZ65550:EHA65550 EQV65550:EQW65550 FAR65550:FAS65550 FKN65550:FKO65550 FUJ65550:FUK65550 GEF65550:GEG65550 GOB65550:GOC65550 GXX65550:GXY65550 HHT65550:HHU65550 HRP65550:HRQ65550 IBL65550:IBM65550 ILH65550:ILI65550 IVD65550:IVE65550 JEZ65550:JFA65550 JOV65550:JOW65550 JYR65550:JYS65550 KIN65550:KIO65550 KSJ65550:KSK65550 LCF65550:LCG65550 LMB65550:LMC65550 LVX65550:LVY65550 MFT65550:MFU65550 MPP65550:MPQ65550 MZL65550:MZM65550 NJH65550:NJI65550 NTD65550:NTE65550 OCZ65550:ODA65550 OMV65550:OMW65550 OWR65550:OWS65550 PGN65550:PGO65550 PQJ65550:PQK65550 QAF65550:QAG65550 QKB65550:QKC65550 QTX65550:QTY65550 RDT65550:RDU65550 RNP65550:RNQ65550 RXL65550:RXM65550 SHH65550:SHI65550 SRD65550:SRE65550 TAZ65550:TBA65550 TKV65550:TKW65550 TUR65550:TUS65550 UEN65550:UEO65550 UOJ65550:UOK65550 UYF65550:UYG65550 VIB65550:VIC65550 VRX65550:VRY65550 WBT65550:WBU65550 WLP65550:WLQ65550 WVL65550:WVM65550 D131086:E131086 IZ131086:JA131086 SV131086:SW131086 ACR131086:ACS131086 AMN131086:AMO131086 AWJ131086:AWK131086 BGF131086:BGG131086 BQB131086:BQC131086 BZX131086:BZY131086 CJT131086:CJU131086 CTP131086:CTQ131086 DDL131086:DDM131086 DNH131086:DNI131086 DXD131086:DXE131086 EGZ131086:EHA131086 EQV131086:EQW131086 FAR131086:FAS131086 FKN131086:FKO131086 FUJ131086:FUK131086 GEF131086:GEG131086 GOB131086:GOC131086 GXX131086:GXY131086 HHT131086:HHU131086 HRP131086:HRQ131086 IBL131086:IBM131086 ILH131086:ILI131086 IVD131086:IVE131086 JEZ131086:JFA131086 JOV131086:JOW131086 JYR131086:JYS131086 KIN131086:KIO131086 KSJ131086:KSK131086 LCF131086:LCG131086 LMB131086:LMC131086 LVX131086:LVY131086 MFT131086:MFU131086 MPP131086:MPQ131086 MZL131086:MZM131086 NJH131086:NJI131086 NTD131086:NTE131086 OCZ131086:ODA131086 OMV131086:OMW131086 OWR131086:OWS131086 PGN131086:PGO131086 PQJ131086:PQK131086 QAF131086:QAG131086 QKB131086:QKC131086 QTX131086:QTY131086 RDT131086:RDU131086 RNP131086:RNQ131086 RXL131086:RXM131086 SHH131086:SHI131086 SRD131086:SRE131086 TAZ131086:TBA131086 TKV131086:TKW131086 TUR131086:TUS131086 UEN131086:UEO131086 UOJ131086:UOK131086 UYF131086:UYG131086 VIB131086:VIC131086 VRX131086:VRY131086 WBT131086:WBU131086 WLP131086:WLQ131086 WVL131086:WVM131086 D196622:E196622 IZ196622:JA196622 SV196622:SW196622 ACR196622:ACS196622 AMN196622:AMO196622 AWJ196622:AWK196622 BGF196622:BGG196622 BQB196622:BQC196622 BZX196622:BZY196622 CJT196622:CJU196622 CTP196622:CTQ196622 DDL196622:DDM196622 DNH196622:DNI196622 DXD196622:DXE196622 EGZ196622:EHA196622 EQV196622:EQW196622 FAR196622:FAS196622 FKN196622:FKO196622 FUJ196622:FUK196622 GEF196622:GEG196622 GOB196622:GOC196622 GXX196622:GXY196622 HHT196622:HHU196622 HRP196622:HRQ196622 IBL196622:IBM196622 ILH196622:ILI196622 IVD196622:IVE196622 JEZ196622:JFA196622 JOV196622:JOW196622 JYR196622:JYS196622 KIN196622:KIO196622 KSJ196622:KSK196622 LCF196622:LCG196622 LMB196622:LMC196622 LVX196622:LVY196622 MFT196622:MFU196622 MPP196622:MPQ196622 MZL196622:MZM196622 NJH196622:NJI196622 NTD196622:NTE196622 OCZ196622:ODA196622 OMV196622:OMW196622 OWR196622:OWS196622 PGN196622:PGO196622 PQJ196622:PQK196622 QAF196622:QAG196622 QKB196622:QKC196622 QTX196622:QTY196622 RDT196622:RDU196622 RNP196622:RNQ196622 RXL196622:RXM196622 SHH196622:SHI196622 SRD196622:SRE196622 TAZ196622:TBA196622 TKV196622:TKW196622 TUR196622:TUS196622 UEN196622:UEO196622 UOJ196622:UOK196622 UYF196622:UYG196622 VIB196622:VIC196622 VRX196622:VRY196622 WBT196622:WBU196622 WLP196622:WLQ196622 WVL196622:WVM196622 D262158:E262158 IZ262158:JA262158 SV262158:SW262158 ACR262158:ACS262158 AMN262158:AMO262158 AWJ262158:AWK262158 BGF262158:BGG262158 BQB262158:BQC262158 BZX262158:BZY262158 CJT262158:CJU262158 CTP262158:CTQ262158 DDL262158:DDM262158 DNH262158:DNI262158 DXD262158:DXE262158 EGZ262158:EHA262158 EQV262158:EQW262158 FAR262158:FAS262158 FKN262158:FKO262158 FUJ262158:FUK262158 GEF262158:GEG262158 GOB262158:GOC262158 GXX262158:GXY262158 HHT262158:HHU262158 HRP262158:HRQ262158 IBL262158:IBM262158 ILH262158:ILI262158 IVD262158:IVE262158 JEZ262158:JFA262158 JOV262158:JOW262158 JYR262158:JYS262158 KIN262158:KIO262158 KSJ262158:KSK262158 LCF262158:LCG262158 LMB262158:LMC262158 LVX262158:LVY262158 MFT262158:MFU262158 MPP262158:MPQ262158 MZL262158:MZM262158 NJH262158:NJI262158 NTD262158:NTE262158 OCZ262158:ODA262158 OMV262158:OMW262158 OWR262158:OWS262158 PGN262158:PGO262158 PQJ262158:PQK262158 QAF262158:QAG262158 QKB262158:QKC262158 QTX262158:QTY262158 RDT262158:RDU262158 RNP262158:RNQ262158 RXL262158:RXM262158 SHH262158:SHI262158 SRD262158:SRE262158 TAZ262158:TBA262158 TKV262158:TKW262158 TUR262158:TUS262158 UEN262158:UEO262158 UOJ262158:UOK262158 UYF262158:UYG262158 VIB262158:VIC262158 VRX262158:VRY262158 WBT262158:WBU262158 WLP262158:WLQ262158 WVL262158:WVM262158 D327694:E327694 IZ327694:JA327694 SV327694:SW327694 ACR327694:ACS327694 AMN327694:AMO327694 AWJ327694:AWK327694 BGF327694:BGG327694 BQB327694:BQC327694 BZX327694:BZY327694 CJT327694:CJU327694 CTP327694:CTQ327694 DDL327694:DDM327694 DNH327694:DNI327694 DXD327694:DXE327694 EGZ327694:EHA327694 EQV327694:EQW327694 FAR327694:FAS327694 FKN327694:FKO327694 FUJ327694:FUK327694 GEF327694:GEG327694 GOB327694:GOC327694 GXX327694:GXY327694 HHT327694:HHU327694 HRP327694:HRQ327694 IBL327694:IBM327694 ILH327694:ILI327694 IVD327694:IVE327694 JEZ327694:JFA327694 JOV327694:JOW327694 JYR327694:JYS327694 KIN327694:KIO327694 KSJ327694:KSK327694 LCF327694:LCG327694 LMB327694:LMC327694 LVX327694:LVY327694 MFT327694:MFU327694 MPP327694:MPQ327694 MZL327694:MZM327694 NJH327694:NJI327694 NTD327694:NTE327694 OCZ327694:ODA327694 OMV327694:OMW327694 OWR327694:OWS327694 PGN327694:PGO327694 PQJ327694:PQK327694 QAF327694:QAG327694 QKB327694:QKC327694 QTX327694:QTY327694 RDT327694:RDU327694 RNP327694:RNQ327694 RXL327694:RXM327694 SHH327694:SHI327694 SRD327694:SRE327694 TAZ327694:TBA327694 TKV327694:TKW327694 TUR327694:TUS327694 UEN327694:UEO327694 UOJ327694:UOK327694 UYF327694:UYG327694 VIB327694:VIC327694 VRX327694:VRY327694 WBT327694:WBU327694 WLP327694:WLQ327694 WVL327694:WVM327694 D393230:E393230 IZ393230:JA393230 SV393230:SW393230 ACR393230:ACS393230 AMN393230:AMO393230 AWJ393230:AWK393230 BGF393230:BGG393230 BQB393230:BQC393230 BZX393230:BZY393230 CJT393230:CJU393230 CTP393230:CTQ393230 DDL393230:DDM393230 DNH393230:DNI393230 DXD393230:DXE393230 EGZ393230:EHA393230 EQV393230:EQW393230 FAR393230:FAS393230 FKN393230:FKO393230 FUJ393230:FUK393230 GEF393230:GEG393230 GOB393230:GOC393230 GXX393230:GXY393230 HHT393230:HHU393230 HRP393230:HRQ393230 IBL393230:IBM393230 ILH393230:ILI393230 IVD393230:IVE393230 JEZ393230:JFA393230 JOV393230:JOW393230 JYR393230:JYS393230 KIN393230:KIO393230 KSJ393230:KSK393230 LCF393230:LCG393230 LMB393230:LMC393230 LVX393230:LVY393230 MFT393230:MFU393230 MPP393230:MPQ393230 MZL393230:MZM393230 NJH393230:NJI393230 NTD393230:NTE393230 OCZ393230:ODA393230 OMV393230:OMW393230 OWR393230:OWS393230 PGN393230:PGO393230 PQJ393230:PQK393230 QAF393230:QAG393230 QKB393230:QKC393230 QTX393230:QTY393230 RDT393230:RDU393230 RNP393230:RNQ393230 RXL393230:RXM393230 SHH393230:SHI393230 SRD393230:SRE393230 TAZ393230:TBA393230 TKV393230:TKW393230 TUR393230:TUS393230 UEN393230:UEO393230 UOJ393230:UOK393230 UYF393230:UYG393230 VIB393230:VIC393230 VRX393230:VRY393230 WBT393230:WBU393230 WLP393230:WLQ393230 WVL393230:WVM393230 D458766:E458766 IZ458766:JA458766 SV458766:SW458766 ACR458766:ACS458766 AMN458766:AMO458766 AWJ458766:AWK458766 BGF458766:BGG458766 BQB458766:BQC458766 BZX458766:BZY458766 CJT458766:CJU458766 CTP458766:CTQ458766 DDL458766:DDM458766 DNH458766:DNI458766 DXD458766:DXE458766 EGZ458766:EHA458766 EQV458766:EQW458766 FAR458766:FAS458766 FKN458766:FKO458766 FUJ458766:FUK458766 GEF458766:GEG458766 GOB458766:GOC458766 GXX458766:GXY458766 HHT458766:HHU458766 HRP458766:HRQ458766 IBL458766:IBM458766 ILH458766:ILI458766 IVD458766:IVE458766 JEZ458766:JFA458766 JOV458766:JOW458766 JYR458766:JYS458766 KIN458766:KIO458766 KSJ458766:KSK458766 LCF458766:LCG458766 LMB458766:LMC458766 LVX458766:LVY458766 MFT458766:MFU458766 MPP458766:MPQ458766 MZL458766:MZM458766 NJH458766:NJI458766 NTD458766:NTE458766 OCZ458766:ODA458766 OMV458766:OMW458766 OWR458766:OWS458766 PGN458766:PGO458766 PQJ458766:PQK458766 QAF458766:QAG458766 QKB458766:QKC458766 QTX458766:QTY458766 RDT458766:RDU458766 RNP458766:RNQ458766 RXL458766:RXM458766 SHH458766:SHI458766 SRD458766:SRE458766 TAZ458766:TBA458766 TKV458766:TKW458766 TUR458766:TUS458766 UEN458766:UEO458766 UOJ458766:UOK458766 UYF458766:UYG458766 VIB458766:VIC458766 VRX458766:VRY458766 WBT458766:WBU458766 WLP458766:WLQ458766 WVL458766:WVM458766 D524302:E524302 IZ524302:JA524302 SV524302:SW524302 ACR524302:ACS524302 AMN524302:AMO524302 AWJ524302:AWK524302 BGF524302:BGG524302 BQB524302:BQC524302 BZX524302:BZY524302 CJT524302:CJU524302 CTP524302:CTQ524302 DDL524302:DDM524302 DNH524302:DNI524302 DXD524302:DXE524302 EGZ524302:EHA524302 EQV524302:EQW524302 FAR524302:FAS524302 FKN524302:FKO524302 FUJ524302:FUK524302 GEF524302:GEG524302 GOB524302:GOC524302 GXX524302:GXY524302 HHT524302:HHU524302 HRP524302:HRQ524302 IBL524302:IBM524302 ILH524302:ILI524302 IVD524302:IVE524302 JEZ524302:JFA524302 JOV524302:JOW524302 JYR524302:JYS524302 KIN524302:KIO524302 KSJ524302:KSK524302 LCF524302:LCG524302 LMB524302:LMC524302 LVX524302:LVY524302 MFT524302:MFU524302 MPP524302:MPQ524302 MZL524302:MZM524302 NJH524302:NJI524302 NTD524302:NTE524302 OCZ524302:ODA524302 OMV524302:OMW524302 OWR524302:OWS524302 PGN524302:PGO524302 PQJ524302:PQK524302 QAF524302:QAG524302 QKB524302:QKC524302 QTX524302:QTY524302 RDT524302:RDU524302 RNP524302:RNQ524302 RXL524302:RXM524302 SHH524302:SHI524302 SRD524302:SRE524302 TAZ524302:TBA524302 TKV524302:TKW524302 TUR524302:TUS524302 UEN524302:UEO524302 UOJ524302:UOK524302 UYF524302:UYG524302 VIB524302:VIC524302 VRX524302:VRY524302 WBT524302:WBU524302 WLP524302:WLQ524302 WVL524302:WVM524302 D589838:E589838 IZ589838:JA589838 SV589838:SW589838 ACR589838:ACS589838 AMN589838:AMO589838 AWJ589838:AWK589838 BGF589838:BGG589838 BQB589838:BQC589838 BZX589838:BZY589838 CJT589838:CJU589838 CTP589838:CTQ589838 DDL589838:DDM589838 DNH589838:DNI589838 DXD589838:DXE589838 EGZ589838:EHA589838 EQV589838:EQW589838 FAR589838:FAS589838 FKN589838:FKO589838 FUJ589838:FUK589838 GEF589838:GEG589838 GOB589838:GOC589838 GXX589838:GXY589838 HHT589838:HHU589838 HRP589838:HRQ589838 IBL589838:IBM589838 ILH589838:ILI589838 IVD589838:IVE589838 JEZ589838:JFA589838 JOV589838:JOW589838 JYR589838:JYS589838 KIN589838:KIO589838 KSJ589838:KSK589838 LCF589838:LCG589838 LMB589838:LMC589838 LVX589838:LVY589838 MFT589838:MFU589838 MPP589838:MPQ589838 MZL589838:MZM589838 NJH589838:NJI589838 NTD589838:NTE589838 OCZ589838:ODA589838 OMV589838:OMW589838 OWR589838:OWS589838 PGN589838:PGO589838 PQJ589838:PQK589838 QAF589838:QAG589838 QKB589838:QKC589838 QTX589838:QTY589838 RDT589838:RDU589838 RNP589838:RNQ589838 RXL589838:RXM589838 SHH589838:SHI589838 SRD589838:SRE589838 TAZ589838:TBA589838 TKV589838:TKW589838 TUR589838:TUS589838 UEN589838:UEO589838 UOJ589838:UOK589838 UYF589838:UYG589838 VIB589838:VIC589838 VRX589838:VRY589838 WBT589838:WBU589838 WLP589838:WLQ589838 WVL589838:WVM589838 D655374:E655374 IZ655374:JA655374 SV655374:SW655374 ACR655374:ACS655374 AMN655374:AMO655374 AWJ655374:AWK655374 BGF655374:BGG655374 BQB655374:BQC655374 BZX655374:BZY655374 CJT655374:CJU655374 CTP655374:CTQ655374 DDL655374:DDM655374 DNH655374:DNI655374 DXD655374:DXE655374 EGZ655374:EHA655374 EQV655374:EQW655374 FAR655374:FAS655374 FKN655374:FKO655374 FUJ655374:FUK655374 GEF655374:GEG655374 GOB655374:GOC655374 GXX655374:GXY655374 HHT655374:HHU655374 HRP655374:HRQ655374 IBL655374:IBM655374 ILH655374:ILI655374 IVD655374:IVE655374 JEZ655374:JFA655374 JOV655374:JOW655374 JYR655374:JYS655374 KIN655374:KIO655374 KSJ655374:KSK655374 LCF655374:LCG655374 LMB655374:LMC655374 LVX655374:LVY655374 MFT655374:MFU655374 MPP655374:MPQ655374 MZL655374:MZM655374 NJH655374:NJI655374 NTD655374:NTE655374 OCZ655374:ODA655374 OMV655374:OMW655374 OWR655374:OWS655374 PGN655374:PGO655374 PQJ655374:PQK655374 QAF655374:QAG655374 QKB655374:QKC655374 QTX655374:QTY655374 RDT655374:RDU655374 RNP655374:RNQ655374 RXL655374:RXM655374 SHH655374:SHI655374 SRD655374:SRE655374 TAZ655374:TBA655374 TKV655374:TKW655374 TUR655374:TUS655374 UEN655374:UEO655374 UOJ655374:UOK655374 UYF655374:UYG655374 VIB655374:VIC655374 VRX655374:VRY655374 WBT655374:WBU655374 WLP655374:WLQ655374 WVL655374:WVM655374 D720910:E720910 IZ720910:JA720910 SV720910:SW720910 ACR720910:ACS720910 AMN720910:AMO720910 AWJ720910:AWK720910 BGF720910:BGG720910 BQB720910:BQC720910 BZX720910:BZY720910 CJT720910:CJU720910 CTP720910:CTQ720910 DDL720910:DDM720910 DNH720910:DNI720910 DXD720910:DXE720910 EGZ720910:EHA720910 EQV720910:EQW720910 FAR720910:FAS720910 FKN720910:FKO720910 FUJ720910:FUK720910 GEF720910:GEG720910 GOB720910:GOC720910 GXX720910:GXY720910 HHT720910:HHU720910 HRP720910:HRQ720910 IBL720910:IBM720910 ILH720910:ILI720910 IVD720910:IVE720910 JEZ720910:JFA720910 JOV720910:JOW720910 JYR720910:JYS720910 KIN720910:KIO720910 KSJ720910:KSK720910 LCF720910:LCG720910 LMB720910:LMC720910 LVX720910:LVY720910 MFT720910:MFU720910 MPP720910:MPQ720910 MZL720910:MZM720910 NJH720910:NJI720910 NTD720910:NTE720910 OCZ720910:ODA720910 OMV720910:OMW720910 OWR720910:OWS720910 PGN720910:PGO720910 PQJ720910:PQK720910 QAF720910:QAG720910 QKB720910:QKC720910 QTX720910:QTY720910 RDT720910:RDU720910 RNP720910:RNQ720910 RXL720910:RXM720910 SHH720910:SHI720910 SRD720910:SRE720910 TAZ720910:TBA720910 TKV720910:TKW720910 TUR720910:TUS720910 UEN720910:UEO720910 UOJ720910:UOK720910 UYF720910:UYG720910 VIB720910:VIC720910 VRX720910:VRY720910 WBT720910:WBU720910 WLP720910:WLQ720910 WVL720910:WVM720910 D786446:E786446 IZ786446:JA786446 SV786446:SW786446 ACR786446:ACS786446 AMN786446:AMO786446 AWJ786446:AWK786446 BGF786446:BGG786446 BQB786446:BQC786446 BZX786446:BZY786446 CJT786446:CJU786446 CTP786446:CTQ786446 DDL786446:DDM786446 DNH786446:DNI786446 DXD786446:DXE786446 EGZ786446:EHA786446 EQV786446:EQW786446 FAR786446:FAS786446 FKN786446:FKO786446 FUJ786446:FUK786446 GEF786446:GEG786446 GOB786446:GOC786446 GXX786446:GXY786446 HHT786446:HHU786446 HRP786446:HRQ786446 IBL786446:IBM786446 ILH786446:ILI786446 IVD786446:IVE786446 JEZ786446:JFA786446 JOV786446:JOW786446 JYR786446:JYS786446 KIN786446:KIO786446 KSJ786446:KSK786446 LCF786446:LCG786446 LMB786446:LMC786446 LVX786446:LVY786446 MFT786446:MFU786446 MPP786446:MPQ786446 MZL786446:MZM786446 NJH786446:NJI786446 NTD786446:NTE786446 OCZ786446:ODA786446 OMV786446:OMW786446 OWR786446:OWS786446 PGN786446:PGO786446 PQJ786446:PQK786446 QAF786446:QAG786446 QKB786446:QKC786446 QTX786446:QTY786446 RDT786446:RDU786446 RNP786446:RNQ786446 RXL786446:RXM786446 SHH786446:SHI786446 SRD786446:SRE786446 TAZ786446:TBA786446 TKV786446:TKW786446 TUR786446:TUS786446 UEN786446:UEO786446 UOJ786446:UOK786446 UYF786446:UYG786446 VIB786446:VIC786446 VRX786446:VRY786446 WBT786446:WBU786446 WLP786446:WLQ786446 WVL786446:WVM786446 D851982:E851982 IZ851982:JA851982 SV851982:SW851982 ACR851982:ACS851982 AMN851982:AMO851982 AWJ851982:AWK851982 BGF851982:BGG851982 BQB851982:BQC851982 BZX851982:BZY851982 CJT851982:CJU851982 CTP851982:CTQ851982 DDL851982:DDM851982 DNH851982:DNI851982 DXD851982:DXE851982 EGZ851982:EHA851982 EQV851982:EQW851982 FAR851982:FAS851982 FKN851982:FKO851982 FUJ851982:FUK851982 GEF851982:GEG851982 GOB851982:GOC851982 GXX851982:GXY851982 HHT851982:HHU851982 HRP851982:HRQ851982 IBL851982:IBM851982 ILH851982:ILI851982 IVD851982:IVE851982 JEZ851982:JFA851982 JOV851982:JOW851982 JYR851982:JYS851982 KIN851982:KIO851982 KSJ851982:KSK851982 LCF851982:LCG851982 LMB851982:LMC851982 LVX851982:LVY851982 MFT851982:MFU851982 MPP851982:MPQ851982 MZL851982:MZM851982 NJH851982:NJI851982 NTD851982:NTE851982 OCZ851982:ODA851982 OMV851982:OMW851982 OWR851982:OWS851982 PGN851982:PGO851982 PQJ851982:PQK851982 QAF851982:QAG851982 QKB851982:QKC851982 QTX851982:QTY851982 RDT851982:RDU851982 RNP851982:RNQ851982 RXL851982:RXM851982 SHH851982:SHI851982 SRD851982:SRE851982 TAZ851982:TBA851982 TKV851982:TKW851982 TUR851982:TUS851982 UEN851982:UEO851982 UOJ851982:UOK851982 UYF851982:UYG851982 VIB851982:VIC851982 VRX851982:VRY851982 WBT851982:WBU851982 WLP851982:WLQ851982 WVL851982:WVM851982 D917518:E917518 IZ917518:JA917518 SV917518:SW917518 ACR917518:ACS917518 AMN917518:AMO917518 AWJ917518:AWK917518 BGF917518:BGG917518 BQB917518:BQC917518 BZX917518:BZY917518 CJT917518:CJU917518 CTP917518:CTQ917518 DDL917518:DDM917518 DNH917518:DNI917518 DXD917518:DXE917518 EGZ917518:EHA917518 EQV917518:EQW917518 FAR917518:FAS917518 FKN917518:FKO917518 FUJ917518:FUK917518 GEF917518:GEG917518 GOB917518:GOC917518 GXX917518:GXY917518 HHT917518:HHU917518 HRP917518:HRQ917518 IBL917518:IBM917518 ILH917518:ILI917518 IVD917518:IVE917518 JEZ917518:JFA917518 JOV917518:JOW917518 JYR917518:JYS917518 KIN917518:KIO917518 KSJ917518:KSK917518 LCF917518:LCG917518 LMB917518:LMC917518 LVX917518:LVY917518 MFT917518:MFU917518 MPP917518:MPQ917518 MZL917518:MZM917518 NJH917518:NJI917518 NTD917518:NTE917518 OCZ917518:ODA917518 OMV917518:OMW917518 OWR917518:OWS917518 PGN917518:PGO917518 PQJ917518:PQK917518 QAF917518:QAG917518 QKB917518:QKC917518 QTX917518:QTY917518 RDT917518:RDU917518 RNP917518:RNQ917518 RXL917518:RXM917518 SHH917518:SHI917518 SRD917518:SRE917518 TAZ917518:TBA917518 TKV917518:TKW917518 TUR917518:TUS917518 UEN917518:UEO917518 UOJ917518:UOK917518 UYF917518:UYG917518 VIB917518:VIC917518 VRX917518:VRY917518 WBT917518:WBU917518 WLP917518:WLQ917518 WVL917518:WVM917518 D983054:E983054 IZ983054:JA983054 SV983054:SW983054 ACR983054:ACS983054 AMN983054:AMO983054 AWJ983054:AWK983054 BGF983054:BGG983054 BQB983054:BQC983054 BZX983054:BZY983054 CJT983054:CJU983054 CTP983054:CTQ983054 DDL983054:DDM983054 DNH983054:DNI983054 DXD983054:DXE983054 EGZ983054:EHA983054 EQV983054:EQW983054 FAR983054:FAS983054 FKN983054:FKO983054 FUJ983054:FUK983054 GEF983054:GEG983054 GOB983054:GOC983054 GXX983054:GXY983054 HHT983054:HHU983054 HRP983054:HRQ983054 IBL983054:IBM983054 ILH983054:ILI983054 IVD983054:IVE983054 JEZ983054:JFA983054 JOV983054:JOW983054 JYR983054:JYS983054 KIN983054:KIO983054 KSJ983054:KSK983054 LCF983054:LCG983054 LMB983054:LMC983054 LVX983054:LVY983054 MFT983054:MFU983054 MPP983054:MPQ983054 MZL983054:MZM983054 NJH983054:NJI983054 NTD983054:NTE983054 OCZ983054:ODA983054 OMV983054:OMW983054 OWR983054:OWS983054 PGN983054:PGO983054 PQJ983054:PQK983054 QAF983054:QAG983054 QKB983054:QKC983054 QTX983054:QTY983054 RDT983054:RDU983054 RNP983054:RNQ983054 RXL983054:RXM983054 SHH983054:SHI983054 SRD983054:SRE983054 TAZ983054:TBA983054 TKV983054:TKW983054 TUR983054:TUS983054 UEN983054:UEO983054 UOJ983054:UOK983054 UYF983054:UYG983054 VIB983054:VIC983054 VRX983054:VRY983054 WBT983054:WBU983054 WLP983054:WLQ983054 WVL983054:WVM983054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xr:uid="{667DD68C-F2D7-4BAC-A4F8-6423D18BFB46}">
      <formula1>"有,無,新規学卒"</formula1>
    </dataValidation>
    <dataValidation type="list" allowBlank="1" showInputMessage="1" showErrorMessage="1" sqref="D25:Q25 IZ25:JM25 SV25:TI25 ACR25:ADE25 AMN25:ANA25 AWJ25:AWW25 BGF25:BGS25 BQB25:BQO25 BZX25:CAK25 CJT25:CKG25 CTP25:CUC25 DDL25:DDY25 DNH25:DNU25 DXD25:DXQ25 EGZ25:EHM25 EQV25:ERI25 FAR25:FBE25 FKN25:FLA25 FUJ25:FUW25 GEF25:GES25 GOB25:GOO25 GXX25:GYK25 HHT25:HIG25 HRP25:HSC25 IBL25:IBY25 ILH25:ILU25 IVD25:IVQ25 JEZ25:JFM25 JOV25:JPI25 JYR25:JZE25 KIN25:KJA25 KSJ25:KSW25 LCF25:LCS25 LMB25:LMO25 LVX25:LWK25 MFT25:MGG25 MPP25:MQC25 MZL25:MZY25 NJH25:NJU25 NTD25:NTQ25 OCZ25:ODM25 OMV25:ONI25 OWR25:OXE25 PGN25:PHA25 PQJ25:PQW25 QAF25:QAS25 QKB25:QKO25 QTX25:QUK25 RDT25:REG25 RNP25:ROC25 RXL25:RXY25 SHH25:SHU25 SRD25:SRQ25 TAZ25:TBM25 TKV25:TLI25 TUR25:TVE25 UEN25:UFA25 UOJ25:UOW25 UYF25:UYS25 VIB25:VIO25 VRX25:VSK25 WBT25:WCG25 WLP25:WMC25 WVL25:WVY25 D65561:Q65561 IZ65561:JM65561 SV65561:TI65561 ACR65561:ADE65561 AMN65561:ANA65561 AWJ65561:AWW65561 BGF65561:BGS65561 BQB65561:BQO65561 BZX65561:CAK65561 CJT65561:CKG65561 CTP65561:CUC65561 DDL65561:DDY65561 DNH65561:DNU65561 DXD65561:DXQ65561 EGZ65561:EHM65561 EQV65561:ERI65561 FAR65561:FBE65561 FKN65561:FLA65561 FUJ65561:FUW65561 GEF65561:GES65561 GOB65561:GOO65561 GXX65561:GYK65561 HHT65561:HIG65561 HRP65561:HSC65561 IBL65561:IBY65561 ILH65561:ILU65561 IVD65561:IVQ65561 JEZ65561:JFM65561 JOV65561:JPI65561 JYR65561:JZE65561 KIN65561:KJA65561 KSJ65561:KSW65561 LCF65561:LCS65561 LMB65561:LMO65561 LVX65561:LWK65561 MFT65561:MGG65561 MPP65561:MQC65561 MZL65561:MZY65561 NJH65561:NJU65561 NTD65561:NTQ65561 OCZ65561:ODM65561 OMV65561:ONI65561 OWR65561:OXE65561 PGN65561:PHA65561 PQJ65561:PQW65561 QAF65561:QAS65561 QKB65561:QKO65561 QTX65561:QUK65561 RDT65561:REG65561 RNP65561:ROC65561 RXL65561:RXY65561 SHH65561:SHU65561 SRD65561:SRQ65561 TAZ65561:TBM65561 TKV65561:TLI65561 TUR65561:TVE65561 UEN65561:UFA65561 UOJ65561:UOW65561 UYF65561:UYS65561 VIB65561:VIO65561 VRX65561:VSK65561 WBT65561:WCG65561 WLP65561:WMC65561 WVL65561:WVY65561 D131097:Q131097 IZ131097:JM131097 SV131097:TI131097 ACR131097:ADE131097 AMN131097:ANA131097 AWJ131097:AWW131097 BGF131097:BGS131097 BQB131097:BQO131097 BZX131097:CAK131097 CJT131097:CKG131097 CTP131097:CUC131097 DDL131097:DDY131097 DNH131097:DNU131097 DXD131097:DXQ131097 EGZ131097:EHM131097 EQV131097:ERI131097 FAR131097:FBE131097 FKN131097:FLA131097 FUJ131097:FUW131097 GEF131097:GES131097 GOB131097:GOO131097 GXX131097:GYK131097 HHT131097:HIG131097 HRP131097:HSC131097 IBL131097:IBY131097 ILH131097:ILU131097 IVD131097:IVQ131097 JEZ131097:JFM131097 JOV131097:JPI131097 JYR131097:JZE131097 KIN131097:KJA131097 KSJ131097:KSW131097 LCF131097:LCS131097 LMB131097:LMO131097 LVX131097:LWK131097 MFT131097:MGG131097 MPP131097:MQC131097 MZL131097:MZY131097 NJH131097:NJU131097 NTD131097:NTQ131097 OCZ131097:ODM131097 OMV131097:ONI131097 OWR131097:OXE131097 PGN131097:PHA131097 PQJ131097:PQW131097 QAF131097:QAS131097 QKB131097:QKO131097 QTX131097:QUK131097 RDT131097:REG131097 RNP131097:ROC131097 RXL131097:RXY131097 SHH131097:SHU131097 SRD131097:SRQ131097 TAZ131097:TBM131097 TKV131097:TLI131097 TUR131097:TVE131097 UEN131097:UFA131097 UOJ131097:UOW131097 UYF131097:UYS131097 VIB131097:VIO131097 VRX131097:VSK131097 WBT131097:WCG131097 WLP131097:WMC131097 WVL131097:WVY131097 D196633:Q196633 IZ196633:JM196633 SV196633:TI196633 ACR196633:ADE196633 AMN196633:ANA196633 AWJ196633:AWW196633 BGF196633:BGS196633 BQB196633:BQO196633 BZX196633:CAK196633 CJT196633:CKG196633 CTP196633:CUC196633 DDL196633:DDY196633 DNH196633:DNU196633 DXD196633:DXQ196633 EGZ196633:EHM196633 EQV196633:ERI196633 FAR196633:FBE196633 FKN196633:FLA196633 FUJ196633:FUW196633 GEF196633:GES196633 GOB196633:GOO196633 GXX196633:GYK196633 HHT196633:HIG196633 HRP196633:HSC196633 IBL196633:IBY196633 ILH196633:ILU196633 IVD196633:IVQ196633 JEZ196633:JFM196633 JOV196633:JPI196633 JYR196633:JZE196633 KIN196633:KJA196633 KSJ196633:KSW196633 LCF196633:LCS196633 LMB196633:LMO196633 LVX196633:LWK196633 MFT196633:MGG196633 MPP196633:MQC196633 MZL196633:MZY196633 NJH196633:NJU196633 NTD196633:NTQ196633 OCZ196633:ODM196633 OMV196633:ONI196633 OWR196633:OXE196633 PGN196633:PHA196633 PQJ196633:PQW196633 QAF196633:QAS196633 QKB196633:QKO196633 QTX196633:QUK196633 RDT196633:REG196633 RNP196633:ROC196633 RXL196633:RXY196633 SHH196633:SHU196633 SRD196633:SRQ196633 TAZ196633:TBM196633 TKV196633:TLI196633 TUR196633:TVE196633 UEN196633:UFA196633 UOJ196633:UOW196633 UYF196633:UYS196633 VIB196633:VIO196633 VRX196633:VSK196633 WBT196633:WCG196633 WLP196633:WMC196633 WVL196633:WVY196633 D262169:Q262169 IZ262169:JM262169 SV262169:TI262169 ACR262169:ADE262169 AMN262169:ANA262169 AWJ262169:AWW262169 BGF262169:BGS262169 BQB262169:BQO262169 BZX262169:CAK262169 CJT262169:CKG262169 CTP262169:CUC262169 DDL262169:DDY262169 DNH262169:DNU262169 DXD262169:DXQ262169 EGZ262169:EHM262169 EQV262169:ERI262169 FAR262169:FBE262169 FKN262169:FLA262169 FUJ262169:FUW262169 GEF262169:GES262169 GOB262169:GOO262169 GXX262169:GYK262169 HHT262169:HIG262169 HRP262169:HSC262169 IBL262169:IBY262169 ILH262169:ILU262169 IVD262169:IVQ262169 JEZ262169:JFM262169 JOV262169:JPI262169 JYR262169:JZE262169 KIN262169:KJA262169 KSJ262169:KSW262169 LCF262169:LCS262169 LMB262169:LMO262169 LVX262169:LWK262169 MFT262169:MGG262169 MPP262169:MQC262169 MZL262169:MZY262169 NJH262169:NJU262169 NTD262169:NTQ262169 OCZ262169:ODM262169 OMV262169:ONI262169 OWR262169:OXE262169 PGN262169:PHA262169 PQJ262169:PQW262169 QAF262169:QAS262169 QKB262169:QKO262169 QTX262169:QUK262169 RDT262169:REG262169 RNP262169:ROC262169 RXL262169:RXY262169 SHH262169:SHU262169 SRD262169:SRQ262169 TAZ262169:TBM262169 TKV262169:TLI262169 TUR262169:TVE262169 UEN262169:UFA262169 UOJ262169:UOW262169 UYF262169:UYS262169 VIB262169:VIO262169 VRX262169:VSK262169 WBT262169:WCG262169 WLP262169:WMC262169 WVL262169:WVY262169 D327705:Q327705 IZ327705:JM327705 SV327705:TI327705 ACR327705:ADE327705 AMN327705:ANA327705 AWJ327705:AWW327705 BGF327705:BGS327705 BQB327705:BQO327705 BZX327705:CAK327705 CJT327705:CKG327705 CTP327705:CUC327705 DDL327705:DDY327705 DNH327705:DNU327705 DXD327705:DXQ327705 EGZ327705:EHM327705 EQV327705:ERI327705 FAR327705:FBE327705 FKN327705:FLA327705 FUJ327705:FUW327705 GEF327705:GES327705 GOB327705:GOO327705 GXX327705:GYK327705 HHT327705:HIG327705 HRP327705:HSC327705 IBL327705:IBY327705 ILH327705:ILU327705 IVD327705:IVQ327705 JEZ327705:JFM327705 JOV327705:JPI327705 JYR327705:JZE327705 KIN327705:KJA327705 KSJ327705:KSW327705 LCF327705:LCS327705 LMB327705:LMO327705 LVX327705:LWK327705 MFT327705:MGG327705 MPP327705:MQC327705 MZL327705:MZY327705 NJH327705:NJU327705 NTD327705:NTQ327705 OCZ327705:ODM327705 OMV327705:ONI327705 OWR327705:OXE327705 PGN327705:PHA327705 PQJ327705:PQW327705 QAF327705:QAS327705 QKB327705:QKO327705 QTX327705:QUK327705 RDT327705:REG327705 RNP327705:ROC327705 RXL327705:RXY327705 SHH327705:SHU327705 SRD327705:SRQ327705 TAZ327705:TBM327705 TKV327705:TLI327705 TUR327705:TVE327705 UEN327705:UFA327705 UOJ327705:UOW327705 UYF327705:UYS327705 VIB327705:VIO327705 VRX327705:VSK327705 WBT327705:WCG327705 WLP327705:WMC327705 WVL327705:WVY327705 D393241:Q393241 IZ393241:JM393241 SV393241:TI393241 ACR393241:ADE393241 AMN393241:ANA393241 AWJ393241:AWW393241 BGF393241:BGS393241 BQB393241:BQO393241 BZX393241:CAK393241 CJT393241:CKG393241 CTP393241:CUC393241 DDL393241:DDY393241 DNH393241:DNU393241 DXD393241:DXQ393241 EGZ393241:EHM393241 EQV393241:ERI393241 FAR393241:FBE393241 FKN393241:FLA393241 FUJ393241:FUW393241 GEF393241:GES393241 GOB393241:GOO393241 GXX393241:GYK393241 HHT393241:HIG393241 HRP393241:HSC393241 IBL393241:IBY393241 ILH393241:ILU393241 IVD393241:IVQ393241 JEZ393241:JFM393241 JOV393241:JPI393241 JYR393241:JZE393241 KIN393241:KJA393241 KSJ393241:KSW393241 LCF393241:LCS393241 LMB393241:LMO393241 LVX393241:LWK393241 MFT393241:MGG393241 MPP393241:MQC393241 MZL393241:MZY393241 NJH393241:NJU393241 NTD393241:NTQ393241 OCZ393241:ODM393241 OMV393241:ONI393241 OWR393241:OXE393241 PGN393241:PHA393241 PQJ393241:PQW393241 QAF393241:QAS393241 QKB393241:QKO393241 QTX393241:QUK393241 RDT393241:REG393241 RNP393241:ROC393241 RXL393241:RXY393241 SHH393241:SHU393241 SRD393241:SRQ393241 TAZ393241:TBM393241 TKV393241:TLI393241 TUR393241:TVE393241 UEN393241:UFA393241 UOJ393241:UOW393241 UYF393241:UYS393241 VIB393241:VIO393241 VRX393241:VSK393241 WBT393241:WCG393241 WLP393241:WMC393241 WVL393241:WVY393241 D458777:Q458777 IZ458777:JM458777 SV458777:TI458777 ACR458777:ADE458777 AMN458777:ANA458777 AWJ458777:AWW458777 BGF458777:BGS458777 BQB458777:BQO458777 BZX458777:CAK458777 CJT458777:CKG458777 CTP458777:CUC458777 DDL458777:DDY458777 DNH458777:DNU458777 DXD458777:DXQ458777 EGZ458777:EHM458777 EQV458777:ERI458777 FAR458777:FBE458777 FKN458777:FLA458777 FUJ458777:FUW458777 GEF458777:GES458777 GOB458777:GOO458777 GXX458777:GYK458777 HHT458777:HIG458777 HRP458777:HSC458777 IBL458777:IBY458777 ILH458777:ILU458777 IVD458777:IVQ458777 JEZ458777:JFM458777 JOV458777:JPI458777 JYR458777:JZE458777 KIN458777:KJA458777 KSJ458777:KSW458777 LCF458777:LCS458777 LMB458777:LMO458777 LVX458777:LWK458777 MFT458777:MGG458777 MPP458777:MQC458777 MZL458777:MZY458777 NJH458777:NJU458777 NTD458777:NTQ458777 OCZ458777:ODM458777 OMV458777:ONI458777 OWR458777:OXE458777 PGN458777:PHA458777 PQJ458777:PQW458777 QAF458777:QAS458777 QKB458777:QKO458777 QTX458777:QUK458777 RDT458777:REG458777 RNP458777:ROC458777 RXL458777:RXY458777 SHH458777:SHU458777 SRD458777:SRQ458777 TAZ458777:TBM458777 TKV458777:TLI458777 TUR458777:TVE458777 UEN458777:UFA458777 UOJ458777:UOW458777 UYF458777:UYS458777 VIB458777:VIO458777 VRX458777:VSK458777 WBT458777:WCG458777 WLP458777:WMC458777 WVL458777:WVY458777 D524313:Q524313 IZ524313:JM524313 SV524313:TI524313 ACR524313:ADE524313 AMN524313:ANA524313 AWJ524313:AWW524313 BGF524313:BGS524313 BQB524313:BQO524313 BZX524313:CAK524313 CJT524313:CKG524313 CTP524313:CUC524313 DDL524313:DDY524313 DNH524313:DNU524313 DXD524313:DXQ524313 EGZ524313:EHM524313 EQV524313:ERI524313 FAR524313:FBE524313 FKN524313:FLA524313 FUJ524313:FUW524313 GEF524313:GES524313 GOB524313:GOO524313 GXX524313:GYK524313 HHT524313:HIG524313 HRP524313:HSC524313 IBL524313:IBY524313 ILH524313:ILU524313 IVD524313:IVQ524313 JEZ524313:JFM524313 JOV524313:JPI524313 JYR524313:JZE524313 KIN524313:KJA524313 KSJ524313:KSW524313 LCF524313:LCS524313 LMB524313:LMO524313 LVX524313:LWK524313 MFT524313:MGG524313 MPP524313:MQC524313 MZL524313:MZY524313 NJH524313:NJU524313 NTD524313:NTQ524313 OCZ524313:ODM524313 OMV524313:ONI524313 OWR524313:OXE524313 PGN524313:PHA524313 PQJ524313:PQW524313 QAF524313:QAS524313 QKB524313:QKO524313 QTX524313:QUK524313 RDT524313:REG524313 RNP524313:ROC524313 RXL524313:RXY524313 SHH524313:SHU524313 SRD524313:SRQ524313 TAZ524313:TBM524313 TKV524313:TLI524313 TUR524313:TVE524313 UEN524313:UFA524313 UOJ524313:UOW524313 UYF524313:UYS524313 VIB524313:VIO524313 VRX524313:VSK524313 WBT524313:WCG524313 WLP524313:WMC524313 WVL524313:WVY524313 D589849:Q589849 IZ589849:JM589849 SV589849:TI589849 ACR589849:ADE589849 AMN589849:ANA589849 AWJ589849:AWW589849 BGF589849:BGS589849 BQB589849:BQO589849 BZX589849:CAK589849 CJT589849:CKG589849 CTP589849:CUC589849 DDL589849:DDY589849 DNH589849:DNU589849 DXD589849:DXQ589849 EGZ589849:EHM589849 EQV589849:ERI589849 FAR589849:FBE589849 FKN589849:FLA589849 FUJ589849:FUW589849 GEF589849:GES589849 GOB589849:GOO589849 GXX589849:GYK589849 HHT589849:HIG589849 HRP589849:HSC589849 IBL589849:IBY589849 ILH589849:ILU589849 IVD589849:IVQ589849 JEZ589849:JFM589849 JOV589849:JPI589849 JYR589849:JZE589849 KIN589849:KJA589849 KSJ589849:KSW589849 LCF589849:LCS589849 LMB589849:LMO589849 LVX589849:LWK589849 MFT589849:MGG589849 MPP589849:MQC589849 MZL589849:MZY589849 NJH589849:NJU589849 NTD589849:NTQ589849 OCZ589849:ODM589849 OMV589849:ONI589849 OWR589849:OXE589849 PGN589849:PHA589849 PQJ589849:PQW589849 QAF589849:QAS589849 QKB589849:QKO589849 QTX589849:QUK589849 RDT589849:REG589849 RNP589849:ROC589849 RXL589849:RXY589849 SHH589849:SHU589849 SRD589849:SRQ589849 TAZ589849:TBM589849 TKV589849:TLI589849 TUR589849:TVE589849 UEN589849:UFA589849 UOJ589849:UOW589849 UYF589849:UYS589849 VIB589849:VIO589849 VRX589849:VSK589849 WBT589849:WCG589849 WLP589849:WMC589849 WVL589849:WVY589849 D655385:Q655385 IZ655385:JM655385 SV655385:TI655385 ACR655385:ADE655385 AMN655385:ANA655385 AWJ655385:AWW655385 BGF655385:BGS655385 BQB655385:BQO655385 BZX655385:CAK655385 CJT655385:CKG655385 CTP655385:CUC655385 DDL655385:DDY655385 DNH655385:DNU655385 DXD655385:DXQ655385 EGZ655385:EHM655385 EQV655385:ERI655385 FAR655385:FBE655385 FKN655385:FLA655385 FUJ655385:FUW655385 GEF655385:GES655385 GOB655385:GOO655385 GXX655385:GYK655385 HHT655385:HIG655385 HRP655385:HSC655385 IBL655385:IBY655385 ILH655385:ILU655385 IVD655385:IVQ655385 JEZ655385:JFM655385 JOV655385:JPI655385 JYR655385:JZE655385 KIN655385:KJA655385 KSJ655385:KSW655385 LCF655385:LCS655385 LMB655385:LMO655385 LVX655385:LWK655385 MFT655385:MGG655385 MPP655385:MQC655385 MZL655385:MZY655385 NJH655385:NJU655385 NTD655385:NTQ655385 OCZ655385:ODM655385 OMV655385:ONI655385 OWR655385:OXE655385 PGN655385:PHA655385 PQJ655385:PQW655385 QAF655385:QAS655385 QKB655385:QKO655385 QTX655385:QUK655385 RDT655385:REG655385 RNP655385:ROC655385 RXL655385:RXY655385 SHH655385:SHU655385 SRD655385:SRQ655385 TAZ655385:TBM655385 TKV655385:TLI655385 TUR655385:TVE655385 UEN655385:UFA655385 UOJ655385:UOW655385 UYF655385:UYS655385 VIB655385:VIO655385 VRX655385:VSK655385 WBT655385:WCG655385 WLP655385:WMC655385 WVL655385:WVY655385 D720921:Q720921 IZ720921:JM720921 SV720921:TI720921 ACR720921:ADE720921 AMN720921:ANA720921 AWJ720921:AWW720921 BGF720921:BGS720921 BQB720921:BQO720921 BZX720921:CAK720921 CJT720921:CKG720921 CTP720921:CUC720921 DDL720921:DDY720921 DNH720921:DNU720921 DXD720921:DXQ720921 EGZ720921:EHM720921 EQV720921:ERI720921 FAR720921:FBE720921 FKN720921:FLA720921 FUJ720921:FUW720921 GEF720921:GES720921 GOB720921:GOO720921 GXX720921:GYK720921 HHT720921:HIG720921 HRP720921:HSC720921 IBL720921:IBY720921 ILH720921:ILU720921 IVD720921:IVQ720921 JEZ720921:JFM720921 JOV720921:JPI720921 JYR720921:JZE720921 KIN720921:KJA720921 KSJ720921:KSW720921 LCF720921:LCS720921 LMB720921:LMO720921 LVX720921:LWK720921 MFT720921:MGG720921 MPP720921:MQC720921 MZL720921:MZY720921 NJH720921:NJU720921 NTD720921:NTQ720921 OCZ720921:ODM720921 OMV720921:ONI720921 OWR720921:OXE720921 PGN720921:PHA720921 PQJ720921:PQW720921 QAF720921:QAS720921 QKB720921:QKO720921 QTX720921:QUK720921 RDT720921:REG720921 RNP720921:ROC720921 RXL720921:RXY720921 SHH720921:SHU720921 SRD720921:SRQ720921 TAZ720921:TBM720921 TKV720921:TLI720921 TUR720921:TVE720921 UEN720921:UFA720921 UOJ720921:UOW720921 UYF720921:UYS720921 VIB720921:VIO720921 VRX720921:VSK720921 WBT720921:WCG720921 WLP720921:WMC720921 WVL720921:WVY720921 D786457:Q786457 IZ786457:JM786457 SV786457:TI786457 ACR786457:ADE786457 AMN786457:ANA786457 AWJ786457:AWW786457 BGF786457:BGS786457 BQB786457:BQO786457 BZX786457:CAK786457 CJT786457:CKG786457 CTP786457:CUC786457 DDL786457:DDY786457 DNH786457:DNU786457 DXD786457:DXQ786457 EGZ786457:EHM786457 EQV786457:ERI786457 FAR786457:FBE786457 FKN786457:FLA786457 FUJ786457:FUW786457 GEF786457:GES786457 GOB786457:GOO786457 GXX786457:GYK786457 HHT786457:HIG786457 HRP786457:HSC786457 IBL786457:IBY786457 ILH786457:ILU786457 IVD786457:IVQ786457 JEZ786457:JFM786457 JOV786457:JPI786457 JYR786457:JZE786457 KIN786457:KJA786457 KSJ786457:KSW786457 LCF786457:LCS786457 LMB786457:LMO786457 LVX786457:LWK786457 MFT786457:MGG786457 MPP786457:MQC786457 MZL786457:MZY786457 NJH786457:NJU786457 NTD786457:NTQ786457 OCZ786457:ODM786457 OMV786457:ONI786457 OWR786457:OXE786457 PGN786457:PHA786457 PQJ786457:PQW786457 QAF786457:QAS786457 QKB786457:QKO786457 QTX786457:QUK786457 RDT786457:REG786457 RNP786457:ROC786457 RXL786457:RXY786457 SHH786457:SHU786457 SRD786457:SRQ786457 TAZ786457:TBM786457 TKV786457:TLI786457 TUR786457:TVE786457 UEN786457:UFA786457 UOJ786457:UOW786457 UYF786457:UYS786457 VIB786457:VIO786457 VRX786457:VSK786457 WBT786457:WCG786457 WLP786457:WMC786457 WVL786457:WVY786457 D851993:Q851993 IZ851993:JM851993 SV851993:TI851993 ACR851993:ADE851993 AMN851993:ANA851993 AWJ851993:AWW851993 BGF851993:BGS851993 BQB851993:BQO851993 BZX851993:CAK851993 CJT851993:CKG851993 CTP851993:CUC851993 DDL851993:DDY851993 DNH851993:DNU851993 DXD851993:DXQ851993 EGZ851993:EHM851993 EQV851993:ERI851993 FAR851993:FBE851993 FKN851993:FLA851993 FUJ851993:FUW851993 GEF851993:GES851993 GOB851993:GOO851993 GXX851993:GYK851993 HHT851993:HIG851993 HRP851993:HSC851993 IBL851993:IBY851993 ILH851993:ILU851993 IVD851993:IVQ851993 JEZ851993:JFM851993 JOV851993:JPI851993 JYR851993:JZE851993 KIN851993:KJA851993 KSJ851993:KSW851993 LCF851993:LCS851993 LMB851993:LMO851993 LVX851993:LWK851993 MFT851993:MGG851993 MPP851993:MQC851993 MZL851993:MZY851993 NJH851993:NJU851993 NTD851993:NTQ851993 OCZ851993:ODM851993 OMV851993:ONI851993 OWR851993:OXE851993 PGN851993:PHA851993 PQJ851993:PQW851993 QAF851993:QAS851993 QKB851993:QKO851993 QTX851993:QUK851993 RDT851993:REG851993 RNP851993:ROC851993 RXL851993:RXY851993 SHH851993:SHU851993 SRD851993:SRQ851993 TAZ851993:TBM851993 TKV851993:TLI851993 TUR851993:TVE851993 UEN851993:UFA851993 UOJ851993:UOW851993 UYF851993:UYS851993 VIB851993:VIO851993 VRX851993:VSK851993 WBT851993:WCG851993 WLP851993:WMC851993 WVL851993:WVY851993 D917529:Q917529 IZ917529:JM917529 SV917529:TI917529 ACR917529:ADE917529 AMN917529:ANA917529 AWJ917529:AWW917529 BGF917529:BGS917529 BQB917529:BQO917529 BZX917529:CAK917529 CJT917529:CKG917529 CTP917529:CUC917529 DDL917529:DDY917529 DNH917529:DNU917529 DXD917529:DXQ917529 EGZ917529:EHM917529 EQV917529:ERI917529 FAR917529:FBE917529 FKN917529:FLA917529 FUJ917529:FUW917529 GEF917529:GES917529 GOB917529:GOO917529 GXX917529:GYK917529 HHT917529:HIG917529 HRP917529:HSC917529 IBL917529:IBY917529 ILH917529:ILU917529 IVD917529:IVQ917529 JEZ917529:JFM917529 JOV917529:JPI917529 JYR917529:JZE917529 KIN917529:KJA917529 KSJ917529:KSW917529 LCF917529:LCS917529 LMB917529:LMO917529 LVX917529:LWK917529 MFT917529:MGG917529 MPP917529:MQC917529 MZL917529:MZY917529 NJH917529:NJU917529 NTD917529:NTQ917529 OCZ917529:ODM917529 OMV917529:ONI917529 OWR917529:OXE917529 PGN917529:PHA917529 PQJ917529:PQW917529 QAF917529:QAS917529 QKB917529:QKO917529 QTX917529:QUK917529 RDT917529:REG917529 RNP917529:ROC917529 RXL917529:RXY917529 SHH917529:SHU917529 SRD917529:SRQ917529 TAZ917529:TBM917529 TKV917529:TLI917529 TUR917529:TVE917529 UEN917529:UFA917529 UOJ917529:UOW917529 UYF917529:UYS917529 VIB917529:VIO917529 VRX917529:VSK917529 WBT917529:WCG917529 WLP917529:WMC917529 WVL917529:WVY917529 D983065:Q983065 IZ983065:JM983065 SV983065:TI983065 ACR983065:ADE983065 AMN983065:ANA983065 AWJ983065:AWW983065 BGF983065:BGS983065 BQB983065:BQO983065 BZX983065:CAK983065 CJT983065:CKG983065 CTP983065:CUC983065 DDL983065:DDY983065 DNH983065:DNU983065 DXD983065:DXQ983065 EGZ983065:EHM983065 EQV983065:ERI983065 FAR983065:FBE983065 FKN983065:FLA983065 FUJ983065:FUW983065 GEF983065:GES983065 GOB983065:GOO983065 GXX983065:GYK983065 HHT983065:HIG983065 HRP983065:HSC983065 IBL983065:IBY983065 ILH983065:ILU983065 IVD983065:IVQ983065 JEZ983065:JFM983065 JOV983065:JPI983065 JYR983065:JZE983065 KIN983065:KJA983065 KSJ983065:KSW983065 LCF983065:LCS983065 LMB983065:LMO983065 LVX983065:LWK983065 MFT983065:MGG983065 MPP983065:MQC983065 MZL983065:MZY983065 NJH983065:NJU983065 NTD983065:NTQ983065 OCZ983065:ODM983065 OMV983065:ONI983065 OWR983065:OXE983065 PGN983065:PHA983065 PQJ983065:PQW983065 QAF983065:QAS983065 QKB983065:QKO983065 QTX983065:QUK983065 RDT983065:REG983065 RNP983065:ROC983065 RXL983065:RXY983065 SHH983065:SHU983065 SRD983065:SRQ983065 TAZ983065:TBM983065 TKV983065:TLI983065 TUR983065:TVE983065 UEN983065:UFA983065 UOJ983065:UOW983065 UYF983065:UYS983065 VIB983065:VIO983065 VRX983065:VSK983065 WBT983065:WCG983065 WLP983065:WMC983065 WVL983065:WVY983065" xr:uid="{738DBF84-B487-4251-A1EA-F54044465E85}">
      <formula1>"時給,日給,月給"</formula1>
    </dataValidation>
    <dataValidation type="list" allowBlank="1" showInputMessage="1" showErrorMessage="1" sqref="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xr:uid="{6D1691FB-A67E-496D-8E79-6BBA695A7F25}">
      <formula1>"昭和,平成,令和"</formula1>
    </dataValidation>
    <dataValidation type="list" allowBlank="1" showInputMessage="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L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DE3113D3-295F-4A4C-A4D2-0EA446672737}">
      <formula1>"1,2,3,4,5,6,7,8,9,10,11,12,13,14,15,16,17,18,19,20,21,22,23,24,25,26,27,28,29,30,31"</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J19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65555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131091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196627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262163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327699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393235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458771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524307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589843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655379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720915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786451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851987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917523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983059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 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xr:uid="{F0319A32-4B04-4F73-B89F-E2629F1BA601}">
      <formula1>"1,2,3,4,5,6,7,8,9,10,11,12"</formula1>
    </dataValidation>
    <dataValidation type="list" allowBlank="1" showInputMessage="1" showErrorMessage="1" sqref="D8:E8 IZ8:JA8 SV8:SW8 ACR8:ACS8 AMN8:AMO8 AWJ8:AWK8 BGF8:BGG8 BQB8:BQC8 BZX8:BZY8 CJT8:CJU8 CTP8:CTQ8 DDL8:DDM8 DNH8:DNI8 DXD8:DXE8 EGZ8:EHA8 EQV8:EQW8 FAR8:FAS8 FKN8:FKO8 FUJ8:FUK8 GEF8:GEG8 GOB8:GOC8 GXX8:GXY8 HHT8:HHU8 HRP8:HRQ8 IBL8:IBM8 ILH8:ILI8 IVD8:IVE8 JEZ8:JFA8 JOV8:JOW8 JYR8:JYS8 KIN8:KIO8 KSJ8:KSK8 LCF8:LCG8 LMB8:LMC8 LVX8:LVY8 MFT8:MFU8 MPP8:MPQ8 MZL8:MZM8 NJH8:NJI8 NTD8:NTE8 OCZ8:ODA8 OMV8:OMW8 OWR8:OWS8 PGN8:PGO8 PQJ8:PQK8 QAF8:QAG8 QKB8:QKC8 QTX8:QTY8 RDT8:RDU8 RNP8:RNQ8 RXL8:RXM8 SHH8:SHI8 SRD8:SRE8 TAZ8:TBA8 TKV8:TKW8 TUR8:TUS8 UEN8:UEO8 UOJ8:UOK8 UYF8:UYG8 VIB8:VIC8 VRX8:VRY8 WBT8:WBU8 WLP8:WLQ8 WVL8:WVM8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H8:I8 JD8:JE8 SZ8:TA8 ACV8:ACW8 AMR8:AMS8 AWN8:AWO8 BGJ8:BGK8 BQF8:BQG8 CAB8:CAC8 CJX8:CJY8 CTT8:CTU8 DDP8:DDQ8 DNL8:DNM8 DXH8:DXI8 EHD8:EHE8 EQZ8:ERA8 FAV8:FAW8 FKR8:FKS8 FUN8:FUO8 GEJ8:GEK8 GOF8:GOG8 GYB8:GYC8 HHX8:HHY8 HRT8:HRU8 IBP8:IBQ8 ILL8:ILM8 IVH8:IVI8 JFD8:JFE8 JOZ8:JPA8 JYV8:JYW8 KIR8:KIS8 KSN8:KSO8 LCJ8:LCK8 LMF8:LMG8 LWB8:LWC8 MFX8:MFY8 MPT8:MPU8 MZP8:MZQ8 NJL8:NJM8 NTH8:NTI8 ODD8:ODE8 OMZ8:ONA8 OWV8:OWW8 PGR8:PGS8 PQN8:PQO8 QAJ8:QAK8 QKF8:QKG8 QUB8:QUC8 RDX8:RDY8 RNT8:RNU8 RXP8:RXQ8 SHL8:SHM8 SRH8:SRI8 TBD8:TBE8 TKZ8:TLA8 TUV8:TUW8 UER8:UES8 UON8:UOO8 UYJ8:UYK8 VIF8:VIG8 VSB8:VSC8 WBX8:WBY8 WLT8:WLU8 WVP8:WVQ8 H65544:I65544 JD65544:JE65544 SZ65544:TA65544 ACV65544:ACW65544 AMR65544:AMS65544 AWN65544:AWO65544 BGJ65544:BGK65544 BQF65544:BQG65544 CAB65544:CAC65544 CJX65544:CJY65544 CTT65544:CTU65544 DDP65544:DDQ65544 DNL65544:DNM65544 DXH65544:DXI65544 EHD65544:EHE65544 EQZ65544:ERA65544 FAV65544:FAW65544 FKR65544:FKS65544 FUN65544:FUO65544 GEJ65544:GEK65544 GOF65544:GOG65544 GYB65544:GYC65544 HHX65544:HHY65544 HRT65544:HRU65544 IBP65544:IBQ65544 ILL65544:ILM65544 IVH65544:IVI65544 JFD65544:JFE65544 JOZ65544:JPA65544 JYV65544:JYW65544 KIR65544:KIS65544 KSN65544:KSO65544 LCJ65544:LCK65544 LMF65544:LMG65544 LWB65544:LWC65544 MFX65544:MFY65544 MPT65544:MPU65544 MZP65544:MZQ65544 NJL65544:NJM65544 NTH65544:NTI65544 ODD65544:ODE65544 OMZ65544:ONA65544 OWV65544:OWW65544 PGR65544:PGS65544 PQN65544:PQO65544 QAJ65544:QAK65544 QKF65544:QKG65544 QUB65544:QUC65544 RDX65544:RDY65544 RNT65544:RNU65544 RXP65544:RXQ65544 SHL65544:SHM65544 SRH65544:SRI65544 TBD65544:TBE65544 TKZ65544:TLA65544 TUV65544:TUW65544 UER65544:UES65544 UON65544:UOO65544 UYJ65544:UYK65544 VIF65544:VIG65544 VSB65544:VSC65544 WBX65544:WBY65544 WLT65544:WLU65544 WVP65544:WVQ65544 H131080:I131080 JD131080:JE131080 SZ131080:TA131080 ACV131080:ACW131080 AMR131080:AMS131080 AWN131080:AWO131080 BGJ131080:BGK131080 BQF131080:BQG131080 CAB131080:CAC131080 CJX131080:CJY131080 CTT131080:CTU131080 DDP131080:DDQ131080 DNL131080:DNM131080 DXH131080:DXI131080 EHD131080:EHE131080 EQZ131080:ERA131080 FAV131080:FAW131080 FKR131080:FKS131080 FUN131080:FUO131080 GEJ131080:GEK131080 GOF131080:GOG131080 GYB131080:GYC131080 HHX131080:HHY131080 HRT131080:HRU131080 IBP131080:IBQ131080 ILL131080:ILM131080 IVH131080:IVI131080 JFD131080:JFE131080 JOZ131080:JPA131080 JYV131080:JYW131080 KIR131080:KIS131080 KSN131080:KSO131080 LCJ131080:LCK131080 LMF131080:LMG131080 LWB131080:LWC131080 MFX131080:MFY131080 MPT131080:MPU131080 MZP131080:MZQ131080 NJL131080:NJM131080 NTH131080:NTI131080 ODD131080:ODE131080 OMZ131080:ONA131080 OWV131080:OWW131080 PGR131080:PGS131080 PQN131080:PQO131080 QAJ131080:QAK131080 QKF131080:QKG131080 QUB131080:QUC131080 RDX131080:RDY131080 RNT131080:RNU131080 RXP131080:RXQ131080 SHL131080:SHM131080 SRH131080:SRI131080 TBD131080:TBE131080 TKZ131080:TLA131080 TUV131080:TUW131080 UER131080:UES131080 UON131080:UOO131080 UYJ131080:UYK131080 VIF131080:VIG131080 VSB131080:VSC131080 WBX131080:WBY131080 WLT131080:WLU131080 WVP131080:WVQ131080 H196616:I196616 JD196616:JE196616 SZ196616:TA196616 ACV196616:ACW196616 AMR196616:AMS196616 AWN196616:AWO196616 BGJ196616:BGK196616 BQF196616:BQG196616 CAB196616:CAC196616 CJX196616:CJY196616 CTT196616:CTU196616 DDP196616:DDQ196616 DNL196616:DNM196616 DXH196616:DXI196616 EHD196616:EHE196616 EQZ196616:ERA196616 FAV196616:FAW196616 FKR196616:FKS196616 FUN196616:FUO196616 GEJ196616:GEK196616 GOF196616:GOG196616 GYB196616:GYC196616 HHX196616:HHY196616 HRT196616:HRU196616 IBP196616:IBQ196616 ILL196616:ILM196616 IVH196616:IVI196616 JFD196616:JFE196616 JOZ196616:JPA196616 JYV196616:JYW196616 KIR196616:KIS196616 KSN196616:KSO196616 LCJ196616:LCK196616 LMF196616:LMG196616 LWB196616:LWC196616 MFX196616:MFY196616 MPT196616:MPU196616 MZP196616:MZQ196616 NJL196616:NJM196616 NTH196616:NTI196616 ODD196616:ODE196616 OMZ196616:ONA196616 OWV196616:OWW196616 PGR196616:PGS196616 PQN196616:PQO196616 QAJ196616:QAK196616 QKF196616:QKG196616 QUB196616:QUC196616 RDX196616:RDY196616 RNT196616:RNU196616 RXP196616:RXQ196616 SHL196616:SHM196616 SRH196616:SRI196616 TBD196616:TBE196616 TKZ196616:TLA196616 TUV196616:TUW196616 UER196616:UES196616 UON196616:UOO196616 UYJ196616:UYK196616 VIF196616:VIG196616 VSB196616:VSC196616 WBX196616:WBY196616 WLT196616:WLU196616 WVP196616:WVQ196616 H262152:I262152 JD262152:JE262152 SZ262152:TA262152 ACV262152:ACW262152 AMR262152:AMS262152 AWN262152:AWO262152 BGJ262152:BGK262152 BQF262152:BQG262152 CAB262152:CAC262152 CJX262152:CJY262152 CTT262152:CTU262152 DDP262152:DDQ262152 DNL262152:DNM262152 DXH262152:DXI262152 EHD262152:EHE262152 EQZ262152:ERA262152 FAV262152:FAW262152 FKR262152:FKS262152 FUN262152:FUO262152 GEJ262152:GEK262152 GOF262152:GOG262152 GYB262152:GYC262152 HHX262152:HHY262152 HRT262152:HRU262152 IBP262152:IBQ262152 ILL262152:ILM262152 IVH262152:IVI262152 JFD262152:JFE262152 JOZ262152:JPA262152 JYV262152:JYW262152 KIR262152:KIS262152 KSN262152:KSO262152 LCJ262152:LCK262152 LMF262152:LMG262152 LWB262152:LWC262152 MFX262152:MFY262152 MPT262152:MPU262152 MZP262152:MZQ262152 NJL262152:NJM262152 NTH262152:NTI262152 ODD262152:ODE262152 OMZ262152:ONA262152 OWV262152:OWW262152 PGR262152:PGS262152 PQN262152:PQO262152 QAJ262152:QAK262152 QKF262152:QKG262152 QUB262152:QUC262152 RDX262152:RDY262152 RNT262152:RNU262152 RXP262152:RXQ262152 SHL262152:SHM262152 SRH262152:SRI262152 TBD262152:TBE262152 TKZ262152:TLA262152 TUV262152:TUW262152 UER262152:UES262152 UON262152:UOO262152 UYJ262152:UYK262152 VIF262152:VIG262152 VSB262152:VSC262152 WBX262152:WBY262152 WLT262152:WLU262152 WVP262152:WVQ262152 H327688:I327688 JD327688:JE327688 SZ327688:TA327688 ACV327688:ACW327688 AMR327688:AMS327688 AWN327688:AWO327688 BGJ327688:BGK327688 BQF327688:BQG327688 CAB327688:CAC327688 CJX327688:CJY327688 CTT327688:CTU327688 DDP327688:DDQ327688 DNL327688:DNM327688 DXH327688:DXI327688 EHD327688:EHE327688 EQZ327688:ERA327688 FAV327688:FAW327688 FKR327688:FKS327688 FUN327688:FUO327688 GEJ327688:GEK327688 GOF327688:GOG327688 GYB327688:GYC327688 HHX327688:HHY327688 HRT327688:HRU327688 IBP327688:IBQ327688 ILL327688:ILM327688 IVH327688:IVI327688 JFD327688:JFE327688 JOZ327688:JPA327688 JYV327688:JYW327688 KIR327688:KIS327688 KSN327688:KSO327688 LCJ327688:LCK327688 LMF327688:LMG327688 LWB327688:LWC327688 MFX327688:MFY327688 MPT327688:MPU327688 MZP327688:MZQ327688 NJL327688:NJM327688 NTH327688:NTI327688 ODD327688:ODE327688 OMZ327688:ONA327688 OWV327688:OWW327688 PGR327688:PGS327688 PQN327688:PQO327688 QAJ327688:QAK327688 QKF327688:QKG327688 QUB327688:QUC327688 RDX327688:RDY327688 RNT327688:RNU327688 RXP327688:RXQ327688 SHL327688:SHM327688 SRH327688:SRI327688 TBD327688:TBE327688 TKZ327688:TLA327688 TUV327688:TUW327688 UER327688:UES327688 UON327688:UOO327688 UYJ327688:UYK327688 VIF327688:VIG327688 VSB327688:VSC327688 WBX327688:WBY327688 WLT327688:WLU327688 WVP327688:WVQ327688 H393224:I393224 JD393224:JE393224 SZ393224:TA393224 ACV393224:ACW393224 AMR393224:AMS393224 AWN393224:AWO393224 BGJ393224:BGK393224 BQF393224:BQG393224 CAB393224:CAC393224 CJX393224:CJY393224 CTT393224:CTU393224 DDP393224:DDQ393224 DNL393224:DNM393224 DXH393224:DXI393224 EHD393224:EHE393224 EQZ393224:ERA393224 FAV393224:FAW393224 FKR393224:FKS393224 FUN393224:FUO393224 GEJ393224:GEK393224 GOF393224:GOG393224 GYB393224:GYC393224 HHX393224:HHY393224 HRT393224:HRU393224 IBP393224:IBQ393224 ILL393224:ILM393224 IVH393224:IVI393224 JFD393224:JFE393224 JOZ393224:JPA393224 JYV393224:JYW393224 KIR393224:KIS393224 KSN393224:KSO393224 LCJ393224:LCK393224 LMF393224:LMG393224 LWB393224:LWC393224 MFX393224:MFY393224 MPT393224:MPU393224 MZP393224:MZQ393224 NJL393224:NJM393224 NTH393224:NTI393224 ODD393224:ODE393224 OMZ393224:ONA393224 OWV393224:OWW393224 PGR393224:PGS393224 PQN393224:PQO393224 QAJ393224:QAK393224 QKF393224:QKG393224 QUB393224:QUC393224 RDX393224:RDY393224 RNT393224:RNU393224 RXP393224:RXQ393224 SHL393224:SHM393224 SRH393224:SRI393224 TBD393224:TBE393224 TKZ393224:TLA393224 TUV393224:TUW393224 UER393224:UES393224 UON393224:UOO393224 UYJ393224:UYK393224 VIF393224:VIG393224 VSB393224:VSC393224 WBX393224:WBY393224 WLT393224:WLU393224 WVP393224:WVQ393224 H458760:I458760 JD458760:JE458760 SZ458760:TA458760 ACV458760:ACW458760 AMR458760:AMS458760 AWN458760:AWO458760 BGJ458760:BGK458760 BQF458760:BQG458760 CAB458760:CAC458760 CJX458760:CJY458760 CTT458760:CTU458760 DDP458760:DDQ458760 DNL458760:DNM458760 DXH458760:DXI458760 EHD458760:EHE458760 EQZ458760:ERA458760 FAV458760:FAW458760 FKR458760:FKS458760 FUN458760:FUO458760 GEJ458760:GEK458760 GOF458760:GOG458760 GYB458760:GYC458760 HHX458760:HHY458760 HRT458760:HRU458760 IBP458760:IBQ458760 ILL458760:ILM458760 IVH458760:IVI458760 JFD458760:JFE458760 JOZ458760:JPA458760 JYV458760:JYW458760 KIR458760:KIS458760 KSN458760:KSO458760 LCJ458760:LCK458760 LMF458760:LMG458760 LWB458760:LWC458760 MFX458760:MFY458760 MPT458760:MPU458760 MZP458760:MZQ458760 NJL458760:NJM458760 NTH458760:NTI458760 ODD458760:ODE458760 OMZ458760:ONA458760 OWV458760:OWW458760 PGR458760:PGS458760 PQN458760:PQO458760 QAJ458760:QAK458760 QKF458760:QKG458760 QUB458760:QUC458760 RDX458760:RDY458760 RNT458760:RNU458760 RXP458760:RXQ458760 SHL458760:SHM458760 SRH458760:SRI458760 TBD458760:TBE458760 TKZ458760:TLA458760 TUV458760:TUW458760 UER458760:UES458760 UON458760:UOO458760 UYJ458760:UYK458760 VIF458760:VIG458760 VSB458760:VSC458760 WBX458760:WBY458760 WLT458760:WLU458760 WVP458760:WVQ458760 H524296:I524296 JD524296:JE524296 SZ524296:TA524296 ACV524296:ACW524296 AMR524296:AMS524296 AWN524296:AWO524296 BGJ524296:BGK524296 BQF524296:BQG524296 CAB524296:CAC524296 CJX524296:CJY524296 CTT524296:CTU524296 DDP524296:DDQ524296 DNL524296:DNM524296 DXH524296:DXI524296 EHD524296:EHE524296 EQZ524296:ERA524296 FAV524296:FAW524296 FKR524296:FKS524296 FUN524296:FUO524296 GEJ524296:GEK524296 GOF524296:GOG524296 GYB524296:GYC524296 HHX524296:HHY524296 HRT524296:HRU524296 IBP524296:IBQ524296 ILL524296:ILM524296 IVH524296:IVI524296 JFD524296:JFE524296 JOZ524296:JPA524296 JYV524296:JYW524296 KIR524296:KIS524296 KSN524296:KSO524296 LCJ524296:LCK524296 LMF524296:LMG524296 LWB524296:LWC524296 MFX524296:MFY524296 MPT524296:MPU524296 MZP524296:MZQ524296 NJL524296:NJM524296 NTH524296:NTI524296 ODD524296:ODE524296 OMZ524296:ONA524296 OWV524296:OWW524296 PGR524296:PGS524296 PQN524296:PQO524296 QAJ524296:QAK524296 QKF524296:QKG524296 QUB524296:QUC524296 RDX524296:RDY524296 RNT524296:RNU524296 RXP524296:RXQ524296 SHL524296:SHM524296 SRH524296:SRI524296 TBD524296:TBE524296 TKZ524296:TLA524296 TUV524296:TUW524296 UER524296:UES524296 UON524296:UOO524296 UYJ524296:UYK524296 VIF524296:VIG524296 VSB524296:VSC524296 WBX524296:WBY524296 WLT524296:WLU524296 WVP524296:WVQ524296 H589832:I589832 JD589832:JE589832 SZ589832:TA589832 ACV589832:ACW589832 AMR589832:AMS589832 AWN589832:AWO589832 BGJ589832:BGK589832 BQF589832:BQG589832 CAB589832:CAC589832 CJX589832:CJY589832 CTT589832:CTU589832 DDP589832:DDQ589832 DNL589832:DNM589832 DXH589832:DXI589832 EHD589832:EHE589832 EQZ589832:ERA589832 FAV589832:FAW589832 FKR589832:FKS589832 FUN589832:FUO589832 GEJ589832:GEK589832 GOF589832:GOG589832 GYB589832:GYC589832 HHX589832:HHY589832 HRT589832:HRU589832 IBP589832:IBQ589832 ILL589832:ILM589832 IVH589832:IVI589832 JFD589832:JFE589832 JOZ589832:JPA589832 JYV589832:JYW589832 KIR589832:KIS589832 KSN589832:KSO589832 LCJ589832:LCK589832 LMF589832:LMG589832 LWB589832:LWC589832 MFX589832:MFY589832 MPT589832:MPU589832 MZP589832:MZQ589832 NJL589832:NJM589832 NTH589832:NTI589832 ODD589832:ODE589832 OMZ589832:ONA589832 OWV589832:OWW589832 PGR589832:PGS589832 PQN589832:PQO589832 QAJ589832:QAK589832 QKF589832:QKG589832 QUB589832:QUC589832 RDX589832:RDY589832 RNT589832:RNU589832 RXP589832:RXQ589832 SHL589832:SHM589832 SRH589832:SRI589832 TBD589832:TBE589832 TKZ589832:TLA589832 TUV589832:TUW589832 UER589832:UES589832 UON589832:UOO589832 UYJ589832:UYK589832 VIF589832:VIG589832 VSB589832:VSC589832 WBX589832:WBY589832 WLT589832:WLU589832 WVP589832:WVQ589832 H655368:I655368 JD655368:JE655368 SZ655368:TA655368 ACV655368:ACW655368 AMR655368:AMS655368 AWN655368:AWO655368 BGJ655368:BGK655368 BQF655368:BQG655368 CAB655368:CAC655368 CJX655368:CJY655368 CTT655368:CTU655368 DDP655368:DDQ655368 DNL655368:DNM655368 DXH655368:DXI655368 EHD655368:EHE655368 EQZ655368:ERA655368 FAV655368:FAW655368 FKR655368:FKS655368 FUN655368:FUO655368 GEJ655368:GEK655368 GOF655368:GOG655368 GYB655368:GYC655368 HHX655368:HHY655368 HRT655368:HRU655368 IBP655368:IBQ655368 ILL655368:ILM655368 IVH655368:IVI655368 JFD655368:JFE655368 JOZ655368:JPA655368 JYV655368:JYW655368 KIR655368:KIS655368 KSN655368:KSO655368 LCJ655368:LCK655368 LMF655368:LMG655368 LWB655368:LWC655368 MFX655368:MFY655368 MPT655368:MPU655368 MZP655368:MZQ655368 NJL655368:NJM655368 NTH655368:NTI655368 ODD655368:ODE655368 OMZ655368:ONA655368 OWV655368:OWW655368 PGR655368:PGS655368 PQN655368:PQO655368 QAJ655368:QAK655368 QKF655368:QKG655368 QUB655368:QUC655368 RDX655368:RDY655368 RNT655368:RNU655368 RXP655368:RXQ655368 SHL655368:SHM655368 SRH655368:SRI655368 TBD655368:TBE655368 TKZ655368:TLA655368 TUV655368:TUW655368 UER655368:UES655368 UON655368:UOO655368 UYJ655368:UYK655368 VIF655368:VIG655368 VSB655368:VSC655368 WBX655368:WBY655368 WLT655368:WLU655368 WVP655368:WVQ655368 H720904:I720904 JD720904:JE720904 SZ720904:TA720904 ACV720904:ACW720904 AMR720904:AMS720904 AWN720904:AWO720904 BGJ720904:BGK720904 BQF720904:BQG720904 CAB720904:CAC720904 CJX720904:CJY720904 CTT720904:CTU720904 DDP720904:DDQ720904 DNL720904:DNM720904 DXH720904:DXI720904 EHD720904:EHE720904 EQZ720904:ERA720904 FAV720904:FAW720904 FKR720904:FKS720904 FUN720904:FUO720904 GEJ720904:GEK720904 GOF720904:GOG720904 GYB720904:GYC720904 HHX720904:HHY720904 HRT720904:HRU720904 IBP720904:IBQ720904 ILL720904:ILM720904 IVH720904:IVI720904 JFD720904:JFE720904 JOZ720904:JPA720904 JYV720904:JYW720904 KIR720904:KIS720904 KSN720904:KSO720904 LCJ720904:LCK720904 LMF720904:LMG720904 LWB720904:LWC720904 MFX720904:MFY720904 MPT720904:MPU720904 MZP720904:MZQ720904 NJL720904:NJM720904 NTH720904:NTI720904 ODD720904:ODE720904 OMZ720904:ONA720904 OWV720904:OWW720904 PGR720904:PGS720904 PQN720904:PQO720904 QAJ720904:QAK720904 QKF720904:QKG720904 QUB720904:QUC720904 RDX720904:RDY720904 RNT720904:RNU720904 RXP720904:RXQ720904 SHL720904:SHM720904 SRH720904:SRI720904 TBD720904:TBE720904 TKZ720904:TLA720904 TUV720904:TUW720904 UER720904:UES720904 UON720904:UOO720904 UYJ720904:UYK720904 VIF720904:VIG720904 VSB720904:VSC720904 WBX720904:WBY720904 WLT720904:WLU720904 WVP720904:WVQ720904 H786440:I786440 JD786440:JE786440 SZ786440:TA786440 ACV786440:ACW786440 AMR786440:AMS786440 AWN786440:AWO786440 BGJ786440:BGK786440 BQF786440:BQG786440 CAB786440:CAC786440 CJX786440:CJY786440 CTT786440:CTU786440 DDP786440:DDQ786440 DNL786440:DNM786440 DXH786440:DXI786440 EHD786440:EHE786440 EQZ786440:ERA786440 FAV786440:FAW786440 FKR786440:FKS786440 FUN786440:FUO786440 GEJ786440:GEK786440 GOF786440:GOG786440 GYB786440:GYC786440 HHX786440:HHY786440 HRT786440:HRU786440 IBP786440:IBQ786440 ILL786440:ILM786440 IVH786440:IVI786440 JFD786440:JFE786440 JOZ786440:JPA786440 JYV786440:JYW786440 KIR786440:KIS786440 KSN786440:KSO786440 LCJ786440:LCK786440 LMF786440:LMG786440 LWB786440:LWC786440 MFX786440:MFY786440 MPT786440:MPU786440 MZP786440:MZQ786440 NJL786440:NJM786440 NTH786440:NTI786440 ODD786440:ODE786440 OMZ786440:ONA786440 OWV786440:OWW786440 PGR786440:PGS786440 PQN786440:PQO786440 QAJ786440:QAK786440 QKF786440:QKG786440 QUB786440:QUC786440 RDX786440:RDY786440 RNT786440:RNU786440 RXP786440:RXQ786440 SHL786440:SHM786440 SRH786440:SRI786440 TBD786440:TBE786440 TKZ786440:TLA786440 TUV786440:TUW786440 UER786440:UES786440 UON786440:UOO786440 UYJ786440:UYK786440 VIF786440:VIG786440 VSB786440:VSC786440 WBX786440:WBY786440 WLT786440:WLU786440 WVP786440:WVQ786440 H851976:I851976 JD851976:JE851976 SZ851976:TA851976 ACV851976:ACW851976 AMR851976:AMS851976 AWN851976:AWO851976 BGJ851976:BGK851976 BQF851976:BQG851976 CAB851976:CAC851976 CJX851976:CJY851976 CTT851976:CTU851976 DDP851976:DDQ851976 DNL851976:DNM851976 DXH851976:DXI851976 EHD851976:EHE851976 EQZ851976:ERA851976 FAV851976:FAW851976 FKR851976:FKS851976 FUN851976:FUO851976 GEJ851976:GEK851976 GOF851976:GOG851976 GYB851976:GYC851976 HHX851976:HHY851976 HRT851976:HRU851976 IBP851976:IBQ851976 ILL851976:ILM851976 IVH851976:IVI851976 JFD851976:JFE851976 JOZ851976:JPA851976 JYV851976:JYW851976 KIR851976:KIS851976 KSN851976:KSO851976 LCJ851976:LCK851976 LMF851976:LMG851976 LWB851976:LWC851976 MFX851976:MFY851976 MPT851976:MPU851976 MZP851976:MZQ851976 NJL851976:NJM851976 NTH851976:NTI851976 ODD851976:ODE851976 OMZ851976:ONA851976 OWV851976:OWW851976 PGR851976:PGS851976 PQN851976:PQO851976 QAJ851976:QAK851976 QKF851976:QKG851976 QUB851976:QUC851976 RDX851976:RDY851976 RNT851976:RNU851976 RXP851976:RXQ851976 SHL851976:SHM851976 SRH851976:SRI851976 TBD851976:TBE851976 TKZ851976:TLA851976 TUV851976:TUW851976 UER851976:UES851976 UON851976:UOO851976 UYJ851976:UYK851976 VIF851976:VIG851976 VSB851976:VSC851976 WBX851976:WBY851976 WLT851976:WLU851976 WVP851976:WVQ851976 H917512:I917512 JD917512:JE917512 SZ917512:TA917512 ACV917512:ACW917512 AMR917512:AMS917512 AWN917512:AWO917512 BGJ917512:BGK917512 BQF917512:BQG917512 CAB917512:CAC917512 CJX917512:CJY917512 CTT917512:CTU917512 DDP917512:DDQ917512 DNL917512:DNM917512 DXH917512:DXI917512 EHD917512:EHE917512 EQZ917512:ERA917512 FAV917512:FAW917512 FKR917512:FKS917512 FUN917512:FUO917512 GEJ917512:GEK917512 GOF917512:GOG917512 GYB917512:GYC917512 HHX917512:HHY917512 HRT917512:HRU917512 IBP917512:IBQ917512 ILL917512:ILM917512 IVH917512:IVI917512 JFD917512:JFE917512 JOZ917512:JPA917512 JYV917512:JYW917512 KIR917512:KIS917512 KSN917512:KSO917512 LCJ917512:LCK917512 LMF917512:LMG917512 LWB917512:LWC917512 MFX917512:MFY917512 MPT917512:MPU917512 MZP917512:MZQ917512 NJL917512:NJM917512 NTH917512:NTI917512 ODD917512:ODE917512 OMZ917512:ONA917512 OWV917512:OWW917512 PGR917512:PGS917512 PQN917512:PQO917512 QAJ917512:QAK917512 QKF917512:QKG917512 QUB917512:QUC917512 RDX917512:RDY917512 RNT917512:RNU917512 RXP917512:RXQ917512 SHL917512:SHM917512 SRH917512:SRI917512 TBD917512:TBE917512 TKZ917512:TLA917512 TUV917512:TUW917512 UER917512:UES917512 UON917512:UOO917512 UYJ917512:UYK917512 VIF917512:VIG917512 VSB917512:VSC917512 WBX917512:WBY917512 WLT917512:WLU917512 WVP917512:WVQ917512 H983048:I983048 JD983048:JE983048 SZ983048:TA983048 ACV983048:ACW983048 AMR983048:AMS983048 AWN983048:AWO983048 BGJ983048:BGK983048 BQF983048:BQG983048 CAB983048:CAC983048 CJX983048:CJY983048 CTT983048:CTU983048 DDP983048:DDQ983048 DNL983048:DNM983048 DXH983048:DXI983048 EHD983048:EHE983048 EQZ983048:ERA983048 FAV983048:FAW983048 FKR983048:FKS983048 FUN983048:FUO983048 GEJ983048:GEK983048 GOF983048:GOG983048 GYB983048:GYC983048 HHX983048:HHY983048 HRT983048:HRU983048 IBP983048:IBQ983048 ILL983048:ILM983048 IVH983048:IVI983048 JFD983048:JFE983048 JOZ983048:JPA983048 JYV983048:JYW983048 KIR983048:KIS983048 KSN983048:KSO983048 LCJ983048:LCK983048 LMF983048:LMG983048 LWB983048:LWC983048 MFX983048:MFY983048 MPT983048:MPU983048 MZP983048:MZQ983048 NJL983048:NJM983048 NTH983048:NTI983048 ODD983048:ODE983048 OMZ983048:ONA983048 OWV983048:OWW983048 PGR983048:PGS983048 PQN983048:PQO983048 QAJ983048:QAK983048 QKF983048:QKG983048 QUB983048:QUC983048 RDX983048:RDY983048 RNT983048:RNU983048 RXP983048:RXQ983048 SHL983048:SHM983048 SRH983048:SRI983048 TBD983048:TBE983048 TKZ983048:TLA983048 TUV983048:TUW983048 UER983048:UES983048 UON983048:UOO983048 UYJ983048:UYK983048 VIF983048:VIG983048 VSB983048:VSC983048 WBX983048:WBY983048 WLT983048:WLU983048 WVP983048:WVQ983048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Q65566 JM65566 TI65566 ADE65566 ANA65566 AWW65566 BGS65566 BQO65566 CAK65566 CKG65566 CUC65566 DDY65566 DNU65566 DXQ65566 EHM65566 ERI65566 FBE65566 FLA65566 FUW65566 GES65566 GOO65566 GYK65566 HIG65566 HSC65566 IBY65566 ILU65566 IVQ65566 JFM65566 JPI65566 JZE65566 KJA65566 KSW65566 LCS65566 LMO65566 LWK65566 MGG65566 MQC65566 MZY65566 NJU65566 NTQ65566 ODM65566 ONI65566 OXE65566 PHA65566 PQW65566 QAS65566 QKO65566 QUK65566 REG65566 ROC65566 RXY65566 SHU65566 SRQ65566 TBM65566 TLI65566 TVE65566 UFA65566 UOW65566 UYS65566 VIO65566 VSK65566 WCG65566 WMC65566 WVY65566 Q131102 JM131102 TI131102 ADE131102 ANA131102 AWW131102 BGS131102 BQO131102 CAK131102 CKG131102 CUC131102 DDY131102 DNU131102 DXQ131102 EHM131102 ERI131102 FBE131102 FLA131102 FUW131102 GES131102 GOO131102 GYK131102 HIG131102 HSC131102 IBY131102 ILU131102 IVQ131102 JFM131102 JPI131102 JZE131102 KJA131102 KSW131102 LCS131102 LMO131102 LWK131102 MGG131102 MQC131102 MZY131102 NJU131102 NTQ131102 ODM131102 ONI131102 OXE131102 PHA131102 PQW131102 QAS131102 QKO131102 QUK131102 REG131102 ROC131102 RXY131102 SHU131102 SRQ131102 TBM131102 TLI131102 TVE131102 UFA131102 UOW131102 UYS131102 VIO131102 VSK131102 WCG131102 WMC131102 WVY131102 Q196638 JM196638 TI196638 ADE196638 ANA196638 AWW196638 BGS196638 BQO196638 CAK196638 CKG196638 CUC196638 DDY196638 DNU196638 DXQ196638 EHM196638 ERI196638 FBE196638 FLA196638 FUW196638 GES196638 GOO196638 GYK196638 HIG196638 HSC196638 IBY196638 ILU196638 IVQ196638 JFM196638 JPI196638 JZE196638 KJA196638 KSW196638 LCS196638 LMO196638 LWK196638 MGG196638 MQC196638 MZY196638 NJU196638 NTQ196638 ODM196638 ONI196638 OXE196638 PHA196638 PQW196638 QAS196638 QKO196638 QUK196638 REG196638 ROC196638 RXY196638 SHU196638 SRQ196638 TBM196638 TLI196638 TVE196638 UFA196638 UOW196638 UYS196638 VIO196638 VSK196638 WCG196638 WMC196638 WVY196638 Q262174 JM262174 TI262174 ADE262174 ANA262174 AWW262174 BGS262174 BQO262174 CAK262174 CKG262174 CUC262174 DDY262174 DNU262174 DXQ262174 EHM262174 ERI262174 FBE262174 FLA262174 FUW262174 GES262174 GOO262174 GYK262174 HIG262174 HSC262174 IBY262174 ILU262174 IVQ262174 JFM262174 JPI262174 JZE262174 KJA262174 KSW262174 LCS262174 LMO262174 LWK262174 MGG262174 MQC262174 MZY262174 NJU262174 NTQ262174 ODM262174 ONI262174 OXE262174 PHA262174 PQW262174 QAS262174 QKO262174 QUK262174 REG262174 ROC262174 RXY262174 SHU262174 SRQ262174 TBM262174 TLI262174 TVE262174 UFA262174 UOW262174 UYS262174 VIO262174 VSK262174 WCG262174 WMC262174 WVY262174 Q327710 JM327710 TI327710 ADE327710 ANA327710 AWW327710 BGS327710 BQO327710 CAK327710 CKG327710 CUC327710 DDY327710 DNU327710 DXQ327710 EHM327710 ERI327710 FBE327710 FLA327710 FUW327710 GES327710 GOO327710 GYK327710 HIG327710 HSC327710 IBY327710 ILU327710 IVQ327710 JFM327710 JPI327710 JZE327710 KJA327710 KSW327710 LCS327710 LMO327710 LWK327710 MGG327710 MQC327710 MZY327710 NJU327710 NTQ327710 ODM327710 ONI327710 OXE327710 PHA327710 PQW327710 QAS327710 QKO327710 QUK327710 REG327710 ROC327710 RXY327710 SHU327710 SRQ327710 TBM327710 TLI327710 TVE327710 UFA327710 UOW327710 UYS327710 VIO327710 VSK327710 WCG327710 WMC327710 WVY327710 Q393246 JM393246 TI393246 ADE393246 ANA393246 AWW393246 BGS393246 BQO393246 CAK393246 CKG393246 CUC393246 DDY393246 DNU393246 DXQ393246 EHM393246 ERI393246 FBE393246 FLA393246 FUW393246 GES393246 GOO393246 GYK393246 HIG393246 HSC393246 IBY393246 ILU393246 IVQ393246 JFM393246 JPI393246 JZE393246 KJA393246 KSW393246 LCS393246 LMO393246 LWK393246 MGG393246 MQC393246 MZY393246 NJU393246 NTQ393246 ODM393246 ONI393246 OXE393246 PHA393246 PQW393246 QAS393246 QKO393246 QUK393246 REG393246 ROC393246 RXY393246 SHU393246 SRQ393246 TBM393246 TLI393246 TVE393246 UFA393246 UOW393246 UYS393246 VIO393246 VSK393246 WCG393246 WMC393246 WVY393246 Q458782 JM458782 TI458782 ADE458782 ANA458782 AWW458782 BGS458782 BQO458782 CAK458782 CKG458782 CUC458782 DDY458782 DNU458782 DXQ458782 EHM458782 ERI458782 FBE458782 FLA458782 FUW458782 GES458782 GOO458782 GYK458782 HIG458782 HSC458782 IBY458782 ILU458782 IVQ458782 JFM458782 JPI458782 JZE458782 KJA458782 KSW458782 LCS458782 LMO458782 LWK458782 MGG458782 MQC458782 MZY458782 NJU458782 NTQ458782 ODM458782 ONI458782 OXE458782 PHA458782 PQW458782 QAS458782 QKO458782 QUK458782 REG458782 ROC458782 RXY458782 SHU458782 SRQ458782 TBM458782 TLI458782 TVE458782 UFA458782 UOW458782 UYS458782 VIO458782 VSK458782 WCG458782 WMC458782 WVY458782 Q524318 JM524318 TI524318 ADE524318 ANA524318 AWW524318 BGS524318 BQO524318 CAK524318 CKG524318 CUC524318 DDY524318 DNU524318 DXQ524318 EHM524318 ERI524318 FBE524318 FLA524318 FUW524318 GES524318 GOO524318 GYK524318 HIG524318 HSC524318 IBY524318 ILU524318 IVQ524318 JFM524318 JPI524318 JZE524318 KJA524318 KSW524318 LCS524318 LMO524318 LWK524318 MGG524318 MQC524318 MZY524318 NJU524318 NTQ524318 ODM524318 ONI524318 OXE524318 PHA524318 PQW524318 QAS524318 QKO524318 QUK524318 REG524318 ROC524318 RXY524318 SHU524318 SRQ524318 TBM524318 TLI524318 TVE524318 UFA524318 UOW524318 UYS524318 VIO524318 VSK524318 WCG524318 WMC524318 WVY524318 Q589854 JM589854 TI589854 ADE589854 ANA589854 AWW589854 BGS589854 BQO589854 CAK589854 CKG589854 CUC589854 DDY589854 DNU589854 DXQ589854 EHM589854 ERI589854 FBE589854 FLA589854 FUW589854 GES589854 GOO589854 GYK589854 HIG589854 HSC589854 IBY589854 ILU589854 IVQ589854 JFM589854 JPI589854 JZE589854 KJA589854 KSW589854 LCS589854 LMO589854 LWK589854 MGG589854 MQC589854 MZY589854 NJU589854 NTQ589854 ODM589854 ONI589854 OXE589854 PHA589854 PQW589854 QAS589854 QKO589854 QUK589854 REG589854 ROC589854 RXY589854 SHU589854 SRQ589854 TBM589854 TLI589854 TVE589854 UFA589854 UOW589854 UYS589854 VIO589854 VSK589854 WCG589854 WMC589854 WVY589854 Q655390 JM655390 TI655390 ADE655390 ANA655390 AWW655390 BGS655390 BQO655390 CAK655390 CKG655390 CUC655390 DDY655390 DNU655390 DXQ655390 EHM655390 ERI655390 FBE655390 FLA655390 FUW655390 GES655390 GOO655390 GYK655390 HIG655390 HSC655390 IBY655390 ILU655390 IVQ655390 JFM655390 JPI655390 JZE655390 KJA655390 KSW655390 LCS655390 LMO655390 LWK655390 MGG655390 MQC655390 MZY655390 NJU655390 NTQ655390 ODM655390 ONI655390 OXE655390 PHA655390 PQW655390 QAS655390 QKO655390 QUK655390 REG655390 ROC655390 RXY655390 SHU655390 SRQ655390 TBM655390 TLI655390 TVE655390 UFA655390 UOW655390 UYS655390 VIO655390 VSK655390 WCG655390 WMC655390 WVY655390 Q720926 JM720926 TI720926 ADE720926 ANA720926 AWW720926 BGS720926 BQO720926 CAK720926 CKG720926 CUC720926 DDY720926 DNU720926 DXQ720926 EHM720926 ERI720926 FBE720926 FLA720926 FUW720926 GES720926 GOO720926 GYK720926 HIG720926 HSC720926 IBY720926 ILU720926 IVQ720926 JFM720926 JPI720926 JZE720926 KJA720926 KSW720926 LCS720926 LMO720926 LWK720926 MGG720926 MQC720926 MZY720926 NJU720926 NTQ720926 ODM720926 ONI720926 OXE720926 PHA720926 PQW720926 QAS720926 QKO720926 QUK720926 REG720926 ROC720926 RXY720926 SHU720926 SRQ720926 TBM720926 TLI720926 TVE720926 UFA720926 UOW720926 UYS720926 VIO720926 VSK720926 WCG720926 WMC720926 WVY720926 Q786462 JM786462 TI786462 ADE786462 ANA786462 AWW786462 BGS786462 BQO786462 CAK786462 CKG786462 CUC786462 DDY786462 DNU786462 DXQ786462 EHM786462 ERI786462 FBE786462 FLA786462 FUW786462 GES786462 GOO786462 GYK786462 HIG786462 HSC786462 IBY786462 ILU786462 IVQ786462 JFM786462 JPI786462 JZE786462 KJA786462 KSW786462 LCS786462 LMO786462 LWK786462 MGG786462 MQC786462 MZY786462 NJU786462 NTQ786462 ODM786462 ONI786462 OXE786462 PHA786462 PQW786462 QAS786462 QKO786462 QUK786462 REG786462 ROC786462 RXY786462 SHU786462 SRQ786462 TBM786462 TLI786462 TVE786462 UFA786462 UOW786462 UYS786462 VIO786462 VSK786462 WCG786462 WMC786462 WVY786462 Q851998 JM851998 TI851998 ADE851998 ANA851998 AWW851998 BGS851998 BQO851998 CAK851998 CKG851998 CUC851998 DDY851998 DNU851998 DXQ851998 EHM851998 ERI851998 FBE851998 FLA851998 FUW851998 GES851998 GOO851998 GYK851998 HIG851998 HSC851998 IBY851998 ILU851998 IVQ851998 JFM851998 JPI851998 JZE851998 KJA851998 KSW851998 LCS851998 LMO851998 LWK851998 MGG851998 MQC851998 MZY851998 NJU851998 NTQ851998 ODM851998 ONI851998 OXE851998 PHA851998 PQW851998 QAS851998 QKO851998 QUK851998 REG851998 ROC851998 RXY851998 SHU851998 SRQ851998 TBM851998 TLI851998 TVE851998 UFA851998 UOW851998 UYS851998 VIO851998 VSK851998 WCG851998 WMC851998 WVY851998 Q917534 JM917534 TI917534 ADE917534 ANA917534 AWW917534 BGS917534 BQO917534 CAK917534 CKG917534 CUC917534 DDY917534 DNU917534 DXQ917534 EHM917534 ERI917534 FBE917534 FLA917534 FUW917534 GES917534 GOO917534 GYK917534 HIG917534 HSC917534 IBY917534 ILU917534 IVQ917534 JFM917534 JPI917534 JZE917534 KJA917534 KSW917534 LCS917534 LMO917534 LWK917534 MGG917534 MQC917534 MZY917534 NJU917534 NTQ917534 ODM917534 ONI917534 OXE917534 PHA917534 PQW917534 QAS917534 QKO917534 QUK917534 REG917534 ROC917534 RXY917534 SHU917534 SRQ917534 TBM917534 TLI917534 TVE917534 UFA917534 UOW917534 UYS917534 VIO917534 VSK917534 WCG917534 WMC917534 WVY917534 Q983070 JM983070 TI983070 ADE983070 ANA983070 AWW983070 BGS983070 BQO983070 CAK983070 CKG983070 CUC983070 DDY983070 DNU983070 DXQ983070 EHM983070 ERI983070 FBE983070 FLA983070 FUW983070 GES983070 GOO983070 GYK983070 HIG983070 HSC983070 IBY983070 ILU983070 IVQ983070 JFM983070 JPI983070 JZE983070 KJA983070 KSW983070 LCS983070 LMO983070 LWK983070 MGG983070 MQC983070 MZY983070 NJU983070 NTQ983070 ODM983070 ONI983070 OXE983070 PHA983070 PQW983070 QAS983070 QKO983070 QUK983070 REG983070 ROC983070 RXY983070 SHU983070 SRQ983070 TBM983070 TLI983070 TVE983070 UFA983070 UOW983070 UYS983070 VIO983070 VSK983070 WCG983070 WMC983070 WVY983070" xr:uid="{78133F21-5B6A-40C0-9124-3796DAF132C1}">
      <formula1>"有,無"</formula1>
    </dataValidation>
  </dataValidations>
  <pageMargins left="0.70866141732283472" right="0.19685039370078741" top="0.39370078740157483" bottom="0.55118110236220474" header="0.39370078740157483" footer="0.39370078740157483"/>
  <pageSetup paperSize="9" scale="65"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92423-D7B0-4C7A-9A19-9775783F7AB9}">
  <dimension ref="A1:Q38"/>
  <sheetViews>
    <sheetView view="pageBreakPreview" zoomScale="88" zoomScaleNormal="100" zoomScaleSheetLayoutView="88" workbookViewId="0">
      <selection activeCell="H16" sqref="H16"/>
    </sheetView>
  </sheetViews>
  <sheetFormatPr defaultColWidth="9" defaultRowHeight="13.2"/>
  <cols>
    <col min="1" max="1" width="30" style="2" customWidth="1"/>
    <col min="2" max="17" width="5.69921875" style="2" customWidth="1"/>
    <col min="18" max="16384" width="9" style="1"/>
  </cols>
  <sheetData>
    <row r="1" spans="1:17" ht="30">
      <c r="A1" s="113" t="s">
        <v>73</v>
      </c>
      <c r="B1" s="113"/>
      <c r="C1" s="113"/>
      <c r="D1" s="113"/>
      <c r="E1" s="113"/>
      <c r="F1" s="113"/>
      <c r="G1" s="113"/>
      <c r="H1" s="113"/>
      <c r="I1" s="113"/>
      <c r="J1" s="113"/>
      <c r="K1" s="113"/>
      <c r="L1" s="113"/>
      <c r="M1" s="113"/>
      <c r="N1" s="113"/>
      <c r="O1" s="113"/>
      <c r="P1" s="113"/>
      <c r="Q1" s="113"/>
    </row>
    <row r="2" spans="1:17" ht="13.2" customHeight="1"/>
    <row r="3" spans="1:17" ht="16.2" customHeight="1">
      <c r="A3" s="116" t="s">
        <v>54</v>
      </c>
      <c r="B3" s="116"/>
      <c r="C3" s="116"/>
      <c r="D3" s="116"/>
      <c r="E3" s="116"/>
      <c r="F3" s="116"/>
      <c r="G3" s="116"/>
      <c r="H3" s="116"/>
      <c r="I3" s="116"/>
      <c r="J3" s="116"/>
      <c r="K3" s="116"/>
      <c r="L3" s="116"/>
      <c r="M3" s="116"/>
      <c r="N3" s="116"/>
      <c r="O3" s="116"/>
      <c r="P3" s="116"/>
      <c r="Q3" s="116"/>
    </row>
    <row r="4" spans="1:17" ht="16.2" customHeight="1">
      <c r="A4" s="116" t="s">
        <v>53</v>
      </c>
      <c r="B4" s="116"/>
      <c r="C4" s="116"/>
      <c r="D4" s="116"/>
      <c r="E4" s="116"/>
      <c r="F4" s="116"/>
      <c r="G4" s="116"/>
      <c r="H4" s="116"/>
      <c r="I4" s="116"/>
      <c r="J4" s="116"/>
      <c r="K4" s="116"/>
      <c r="L4" s="116"/>
      <c r="M4" s="116"/>
      <c r="N4" s="116"/>
      <c r="O4" s="116"/>
      <c r="P4" s="116"/>
      <c r="Q4" s="116"/>
    </row>
    <row r="5" spans="1:17" ht="13.5" customHeight="1"/>
    <row r="6" spans="1:17" ht="48" customHeight="1">
      <c r="A6" s="9" t="s" ph="1">
        <v>52</v>
      </c>
      <c r="B6" s="141" t="s">
        <v>56</v>
      </c>
      <c r="C6" s="142"/>
      <c r="D6" s="142"/>
      <c r="E6" s="142"/>
      <c r="F6" s="142"/>
      <c r="G6" s="142"/>
      <c r="H6" s="142"/>
      <c r="I6" s="142"/>
      <c r="J6" s="142"/>
      <c r="K6" s="142"/>
      <c r="L6" s="142"/>
      <c r="M6" s="142"/>
      <c r="N6" s="142"/>
      <c r="O6" s="142"/>
      <c r="P6" s="142"/>
      <c r="Q6" s="143"/>
    </row>
    <row r="7" spans="1:17" ht="48" customHeight="1">
      <c r="A7" s="9" t="s" ph="1">
        <v>51</v>
      </c>
      <c r="B7" s="144"/>
      <c r="C7" s="145"/>
      <c r="D7" s="145"/>
      <c r="E7" s="145"/>
      <c r="F7" s="145"/>
      <c r="G7" s="18" t="s">
        <v>50</v>
      </c>
      <c r="H7" s="51" t="s">
        <v>58</v>
      </c>
      <c r="I7" s="18" t="s">
        <v>29</v>
      </c>
      <c r="J7" s="51">
        <v>4</v>
      </c>
      <c r="K7" s="18" t="s">
        <v>28</v>
      </c>
      <c r="L7" s="51">
        <v>1</v>
      </c>
      <c r="M7" s="18" t="s">
        <v>27</v>
      </c>
      <c r="N7" s="145"/>
      <c r="O7" s="145"/>
      <c r="P7" s="145"/>
      <c r="Q7" s="146"/>
    </row>
    <row r="8" spans="1:17" ht="48" customHeight="1">
      <c r="A8" s="9" t="s" ph="1">
        <v>49</v>
      </c>
      <c r="B8" s="34" t="s">
        <v>48</v>
      </c>
      <c r="C8" s="33"/>
      <c r="D8" s="147" t="s">
        <v>59</v>
      </c>
      <c r="E8" s="142"/>
      <c r="F8" s="148" t="s">
        <v>47</v>
      </c>
      <c r="G8" s="149"/>
      <c r="H8" s="147" t="s">
        <v>59</v>
      </c>
      <c r="I8" s="150"/>
      <c r="J8" s="149"/>
      <c r="K8" s="149"/>
      <c r="L8" s="149"/>
      <c r="M8" s="149"/>
      <c r="N8" s="149"/>
      <c r="O8" s="149"/>
      <c r="P8" s="149"/>
      <c r="Q8" s="151"/>
    </row>
    <row r="9" spans="1:17" ht="48" customHeight="1">
      <c r="A9" s="9" t="s" ph="1">
        <v>46</v>
      </c>
      <c r="B9" s="28" t="s">
        <v>45</v>
      </c>
      <c r="C9" s="32"/>
      <c r="D9" s="31" t="s">
        <v>42</v>
      </c>
      <c r="E9" s="32"/>
      <c r="F9" s="31" t="s">
        <v>41</v>
      </c>
      <c r="G9" s="32"/>
      <c r="H9" s="31" t="s">
        <v>40</v>
      </c>
      <c r="I9" s="31" t="s">
        <v>44</v>
      </c>
      <c r="J9" s="31" t="s">
        <v>43</v>
      </c>
      <c r="K9" s="32"/>
      <c r="L9" s="31" t="s">
        <v>42</v>
      </c>
      <c r="M9" s="32"/>
      <c r="N9" s="31" t="s">
        <v>41</v>
      </c>
      <c r="O9" s="32"/>
      <c r="P9" s="31" t="s">
        <v>40</v>
      </c>
      <c r="Q9" s="30"/>
    </row>
    <row r="10" spans="1:17" ht="25.5" customHeight="1">
      <c r="A10" s="29" t="s" ph="1">
        <v>39</v>
      </c>
      <c r="B10" s="152" t="s">
        <v>61</v>
      </c>
      <c r="C10" s="153"/>
      <c r="D10" s="153"/>
      <c r="E10" s="153"/>
      <c r="F10" s="153"/>
      <c r="G10" s="153"/>
      <c r="H10" s="153"/>
      <c r="I10" s="153"/>
      <c r="J10" s="153"/>
      <c r="K10" s="153"/>
      <c r="L10" s="153"/>
      <c r="M10" s="153"/>
      <c r="N10" s="153"/>
      <c r="O10" s="153"/>
      <c r="P10" s="154" t="s">
        <v>38</v>
      </c>
      <c r="Q10" s="155"/>
    </row>
    <row r="11" spans="1:17" ht="21.75" customHeight="1">
      <c r="A11" s="130" t="s" ph="1">
        <v>37</v>
      </c>
      <c r="B11" s="156" t="s">
        <v>60</v>
      </c>
      <c r="C11" s="157"/>
      <c r="D11" s="157"/>
      <c r="E11" s="157"/>
      <c r="F11" s="157"/>
      <c r="G11" s="157"/>
      <c r="H11" s="157"/>
      <c r="I11" s="157"/>
      <c r="J11" s="157"/>
      <c r="K11" s="157"/>
      <c r="L11" s="157"/>
      <c r="M11" s="157"/>
      <c r="N11" s="157"/>
      <c r="O11" s="157"/>
      <c r="P11" s="156" t="s">
        <v>62</v>
      </c>
      <c r="Q11" s="160"/>
    </row>
    <row r="12" spans="1:17" ht="21.75" customHeight="1">
      <c r="A12" s="131" ph="1"/>
      <c r="B12" s="158"/>
      <c r="C12" s="159"/>
      <c r="D12" s="159"/>
      <c r="E12" s="159"/>
      <c r="F12" s="159"/>
      <c r="G12" s="159"/>
      <c r="H12" s="159"/>
      <c r="I12" s="159"/>
      <c r="J12" s="159"/>
      <c r="K12" s="159"/>
      <c r="L12" s="159"/>
      <c r="M12" s="159"/>
      <c r="N12" s="159"/>
      <c r="O12" s="159"/>
      <c r="P12" s="158"/>
      <c r="Q12" s="161"/>
    </row>
    <row r="13" spans="1:17" ht="26.25" customHeight="1">
      <c r="A13" s="130" t="s" ph="1">
        <v>36</v>
      </c>
      <c r="B13" s="28" t="s">
        <v>35</v>
      </c>
      <c r="C13" s="162" t="s">
        <v>63</v>
      </c>
      <c r="D13" s="162"/>
      <c r="E13" s="145"/>
      <c r="F13" s="145"/>
      <c r="G13" s="145"/>
      <c r="H13" s="145"/>
      <c r="I13" s="145"/>
      <c r="J13" s="145"/>
      <c r="K13" s="145"/>
      <c r="L13" s="145"/>
      <c r="M13" s="145"/>
      <c r="N13" s="145"/>
      <c r="O13" s="145"/>
      <c r="P13" s="145"/>
      <c r="Q13" s="146"/>
    </row>
    <row r="14" spans="1:17" ht="9" customHeight="1">
      <c r="A14" s="130" ph="1"/>
      <c r="B14" s="27"/>
      <c r="C14" s="1"/>
      <c r="D14" s="26"/>
      <c r="E14" s="26"/>
      <c r="Q14" s="22"/>
    </row>
    <row r="15" spans="1:17" ht="33" customHeight="1">
      <c r="A15" s="130" ph="1"/>
      <c r="B15" s="24" t="s">
        <v>34</v>
      </c>
      <c r="C15" s="25"/>
      <c r="D15" s="25"/>
      <c r="E15" s="25"/>
      <c r="F15" s="25"/>
      <c r="G15" s="36" t="s">
        <v>24</v>
      </c>
      <c r="H15" s="25"/>
      <c r="I15" s="25"/>
      <c r="J15" s="25"/>
      <c r="K15" s="25"/>
      <c r="L15" s="25"/>
      <c r="M15" s="25"/>
      <c r="N15" s="23" t="s">
        <v>24</v>
      </c>
      <c r="O15" s="25"/>
      <c r="P15" s="35"/>
      <c r="Q15" s="37"/>
    </row>
    <row r="16" spans="1:17" ht="8.4" customHeight="1">
      <c r="A16" s="130" ph="1"/>
      <c r="B16" s="24"/>
      <c r="O16" s="23"/>
      <c r="Q16" s="22"/>
    </row>
    <row r="17" spans="1:17" ht="28.2" customHeight="1">
      <c r="A17" s="130" ph="1"/>
      <c r="B17" s="21"/>
      <c r="C17" s="163" t="s">
        <v>33</v>
      </c>
      <c r="D17" s="163"/>
      <c r="E17" s="163"/>
      <c r="F17" s="163"/>
      <c r="G17" s="163"/>
      <c r="H17" s="163"/>
      <c r="I17" s="163"/>
      <c r="J17" s="163"/>
      <c r="K17" s="163"/>
      <c r="L17" s="163"/>
      <c r="M17" s="163"/>
      <c r="N17" s="163"/>
      <c r="O17" s="163"/>
      <c r="P17" s="163"/>
      <c r="Q17" s="164"/>
    </row>
    <row r="18" spans="1:17" ht="48.75" customHeight="1">
      <c r="A18" s="130" ph="1"/>
      <c r="B18" s="20" t="s">
        <v>32</v>
      </c>
      <c r="C18" s="165" t="s">
        <v>64</v>
      </c>
      <c r="D18" s="165"/>
      <c r="E18" s="165"/>
      <c r="F18" s="165"/>
      <c r="G18" s="165"/>
      <c r="H18" s="165"/>
      <c r="I18" s="165"/>
      <c r="J18" s="165"/>
      <c r="K18" s="165"/>
      <c r="L18" s="165"/>
      <c r="M18" s="165"/>
      <c r="N18" s="165"/>
      <c r="O18" s="165"/>
      <c r="P18" s="165"/>
      <c r="Q18" s="19" t="s">
        <v>31</v>
      </c>
    </row>
    <row r="19" spans="1:17" ht="49.5" customHeight="1">
      <c r="A19" s="9" t="s" ph="1">
        <v>30</v>
      </c>
      <c r="B19" s="180"/>
      <c r="C19" s="149"/>
      <c r="D19" s="149"/>
      <c r="E19" s="149"/>
      <c r="F19" s="149"/>
      <c r="G19" s="51" t="s">
        <v>65</v>
      </c>
      <c r="H19" s="51" t="s">
        <v>58</v>
      </c>
      <c r="I19" s="18" t="s">
        <v>29</v>
      </c>
      <c r="J19" s="51">
        <v>4</v>
      </c>
      <c r="K19" s="18" t="s">
        <v>28</v>
      </c>
      <c r="L19" s="51">
        <v>1</v>
      </c>
      <c r="M19" s="18" t="s">
        <v>27</v>
      </c>
      <c r="N19" s="149"/>
      <c r="O19" s="149"/>
      <c r="P19" s="149"/>
      <c r="Q19" s="151"/>
    </row>
    <row r="20" spans="1:17" ht="30" customHeight="1">
      <c r="A20" s="132" t="s" ph="1">
        <v>26</v>
      </c>
      <c r="B20" s="17" t="s">
        <v>25</v>
      </c>
      <c r="C20" s="89">
        <v>7</v>
      </c>
      <c r="D20" s="89">
        <v>9</v>
      </c>
      <c r="E20" s="90">
        <v>4</v>
      </c>
      <c r="F20" s="16" t="s">
        <v>24</v>
      </c>
      <c r="G20" s="90">
        <v>0</v>
      </c>
      <c r="H20" s="90">
        <v>0</v>
      </c>
      <c r="I20" s="90">
        <v>4</v>
      </c>
      <c r="J20" s="52">
        <v>2</v>
      </c>
      <c r="K20" s="166"/>
      <c r="L20" s="167"/>
      <c r="M20" s="167"/>
      <c r="N20" s="167"/>
      <c r="O20" s="167"/>
      <c r="P20" s="167"/>
      <c r="Q20" s="168"/>
    </row>
    <row r="21" spans="1:17" ht="45" customHeight="1">
      <c r="A21" s="130" ph="1"/>
      <c r="B21" s="169" t="s">
        <v>66</v>
      </c>
      <c r="C21" s="170"/>
      <c r="D21" s="170"/>
      <c r="E21" s="170"/>
      <c r="F21" s="170"/>
      <c r="G21" s="170"/>
      <c r="H21" s="170"/>
      <c r="I21" s="170"/>
      <c r="J21" s="170"/>
      <c r="K21" s="170"/>
      <c r="L21" s="170"/>
      <c r="M21" s="170"/>
      <c r="N21" s="170"/>
      <c r="O21" s="170"/>
      <c r="P21" s="170"/>
      <c r="Q21" s="171"/>
    </row>
    <row r="22" spans="1:17" ht="19.2" customHeight="1">
      <c r="A22" s="117" t="s">
        <v>23</v>
      </c>
      <c r="B22" s="172"/>
      <c r="C22" s="163"/>
      <c r="D22" s="163"/>
      <c r="E22" s="163"/>
      <c r="F22" s="163"/>
      <c r="G22" s="163"/>
      <c r="H22" s="163"/>
      <c r="I22" s="163"/>
      <c r="J22" s="163"/>
      <c r="K22" s="163"/>
      <c r="L22" s="163"/>
      <c r="M22" s="163"/>
      <c r="N22" s="163"/>
      <c r="O22" s="163"/>
      <c r="P22" s="163"/>
      <c r="Q22" s="164"/>
    </row>
    <row r="23" spans="1:17" ht="48.75" customHeight="1">
      <c r="A23" s="117"/>
      <c r="B23" s="173"/>
      <c r="C23" s="174"/>
      <c r="D23" s="53" t="s">
        <v>58</v>
      </c>
      <c r="E23" s="53" t="s">
        <v>57</v>
      </c>
      <c r="F23" s="53" t="s">
        <v>57</v>
      </c>
      <c r="G23" s="53" t="s">
        <v>57</v>
      </c>
      <c r="H23" s="53" t="s">
        <v>57</v>
      </c>
      <c r="I23" s="53" t="s">
        <v>57</v>
      </c>
      <c r="J23" s="53" t="s">
        <v>57</v>
      </c>
      <c r="K23" s="53" t="s">
        <v>57</v>
      </c>
      <c r="L23" s="53" t="s">
        <v>57</v>
      </c>
      <c r="M23" s="53" t="s">
        <v>57</v>
      </c>
      <c r="N23" s="53" t="s">
        <v>57</v>
      </c>
      <c r="O23" s="54" t="s">
        <v>57</v>
      </c>
      <c r="P23" s="173"/>
      <c r="Q23" s="174"/>
    </row>
    <row r="24" spans="1:17" ht="16.95" customHeight="1">
      <c r="A24" s="117"/>
      <c r="B24" s="175"/>
      <c r="C24" s="176"/>
      <c r="D24" s="176"/>
      <c r="E24" s="176"/>
      <c r="F24" s="176"/>
      <c r="G24" s="176"/>
      <c r="H24" s="176"/>
      <c r="I24" s="176"/>
      <c r="J24" s="176"/>
      <c r="K24" s="176"/>
      <c r="L24" s="176"/>
      <c r="M24" s="176"/>
      <c r="N24" s="176"/>
      <c r="O24" s="176"/>
      <c r="P24" s="176"/>
      <c r="Q24" s="177"/>
    </row>
    <row r="25" spans="1:17" ht="48.75" customHeight="1">
      <c r="A25" s="15" t="s" ph="1">
        <v>22</v>
      </c>
      <c r="B25" s="181" t="s">
        <v>21</v>
      </c>
      <c r="C25" s="182"/>
      <c r="D25" s="142" t="s">
        <v>67</v>
      </c>
      <c r="E25" s="142"/>
      <c r="F25" s="142"/>
      <c r="G25" s="142"/>
      <c r="H25" s="142"/>
      <c r="I25" s="142"/>
      <c r="J25" s="142"/>
      <c r="K25" s="142"/>
      <c r="L25" s="142"/>
      <c r="M25" s="142"/>
      <c r="N25" s="142"/>
      <c r="O25" s="142"/>
      <c r="P25" s="142"/>
      <c r="Q25" s="143"/>
    </row>
    <row r="26" spans="1:17" ht="48.75" customHeight="1">
      <c r="A26" s="9" t="s" ph="1">
        <v>20</v>
      </c>
      <c r="B26" s="183">
        <v>200000</v>
      </c>
      <c r="C26" s="184"/>
      <c r="D26" s="184"/>
      <c r="E26" s="184"/>
      <c r="F26" s="184"/>
      <c r="G26" s="14" t="s">
        <v>19</v>
      </c>
      <c r="H26" s="144" t="s">
        <v>18</v>
      </c>
      <c r="I26" s="145"/>
      <c r="J26" s="145"/>
      <c r="K26" s="145"/>
      <c r="L26" s="145"/>
      <c r="M26" s="145"/>
      <c r="N26" s="145"/>
      <c r="O26" s="145"/>
      <c r="P26" s="145"/>
      <c r="Q26" s="146"/>
    </row>
    <row r="27" spans="1:17" ht="48.75" customHeight="1">
      <c r="A27" s="13" t="s" ph="1">
        <v>17</v>
      </c>
      <c r="B27" s="185" t="s">
        <v>68</v>
      </c>
      <c r="C27" s="185"/>
      <c r="D27" s="185"/>
      <c r="E27" s="185"/>
      <c r="F27" s="185"/>
      <c r="G27" s="185"/>
      <c r="H27" s="185"/>
      <c r="I27" s="185"/>
      <c r="J27" s="185"/>
      <c r="K27" s="185"/>
      <c r="L27" s="185"/>
      <c r="M27" s="185"/>
      <c r="N27" s="185"/>
      <c r="O27" s="185"/>
      <c r="P27" s="185"/>
      <c r="Q27" s="185"/>
    </row>
    <row r="28" spans="1:17" ht="48.6" customHeight="1">
      <c r="A28" s="10" t="s" ph="1">
        <v>69</v>
      </c>
      <c r="B28" s="12" t="s">
        <v>15</v>
      </c>
      <c r="C28" s="55">
        <v>4</v>
      </c>
      <c r="D28" s="55">
        <v>0</v>
      </c>
      <c r="E28" s="11" t="s">
        <v>14</v>
      </c>
      <c r="F28" s="11" t="s">
        <v>16</v>
      </c>
      <c r="G28" s="11" t="s">
        <v>15</v>
      </c>
      <c r="H28" s="56">
        <v>0</v>
      </c>
      <c r="I28" s="56">
        <v>0</v>
      </c>
      <c r="J28" s="11" t="s">
        <v>14</v>
      </c>
      <c r="K28" s="11" t="s">
        <v>13</v>
      </c>
      <c r="L28" s="178" t="s">
        <v>12</v>
      </c>
      <c r="M28" s="178"/>
      <c r="N28" s="178"/>
      <c r="O28" s="178"/>
      <c r="P28" s="178"/>
      <c r="Q28" s="179"/>
    </row>
    <row r="29" spans="1:17" ht="48.6" customHeight="1">
      <c r="A29" s="10" t="s" ph="1">
        <v>11</v>
      </c>
      <c r="B29" s="186" t="s">
        <v>70</v>
      </c>
      <c r="C29" s="187"/>
      <c r="D29" s="187"/>
      <c r="E29" s="187"/>
      <c r="F29" s="187"/>
      <c r="G29" s="187"/>
      <c r="H29" s="187"/>
      <c r="I29" s="187"/>
      <c r="J29" s="187"/>
      <c r="K29" s="187"/>
      <c r="L29" s="187"/>
      <c r="M29" s="187"/>
      <c r="N29" s="187"/>
      <c r="O29" s="187"/>
      <c r="P29" s="187"/>
      <c r="Q29" s="188"/>
    </row>
    <row r="30" spans="1:17" ht="49.2" customHeight="1">
      <c r="A30" s="9" t="s" ph="1">
        <v>10</v>
      </c>
      <c r="B30" s="189" t="s" ph="1">
        <v>9</v>
      </c>
      <c r="C30" s="190"/>
      <c r="D30" s="190"/>
      <c r="E30" s="190"/>
      <c r="F30" s="57" t="s">
        <v>59</v>
      </c>
      <c r="G30" s="191" t="s">
        <v>8</v>
      </c>
      <c r="H30" s="145"/>
      <c r="I30" s="145"/>
      <c r="J30" s="145"/>
      <c r="K30" s="192"/>
      <c r="L30" s="51" t="s">
        <v>59</v>
      </c>
      <c r="M30" s="191" t="s">
        <v>7</v>
      </c>
      <c r="N30" s="145"/>
      <c r="O30" s="145"/>
      <c r="P30" s="145"/>
      <c r="Q30" s="58" t="s">
        <v>59</v>
      </c>
    </row>
    <row r="31" spans="1:17" s="4" customFormat="1" ht="21">
      <c r="A31" s="114" t="s">
        <v>6</v>
      </c>
      <c r="B31" s="115"/>
      <c r="C31" s="115"/>
      <c r="D31" s="115"/>
      <c r="E31" s="115"/>
      <c r="F31" s="115"/>
      <c r="G31" s="115"/>
      <c r="H31" s="115"/>
      <c r="I31" s="115"/>
      <c r="J31" s="115"/>
      <c r="K31" s="115"/>
      <c r="L31" s="115"/>
      <c r="M31" s="115"/>
      <c r="N31" s="115"/>
      <c r="O31" s="115"/>
      <c r="P31" s="115"/>
      <c r="Q31" s="5"/>
    </row>
    <row r="32" spans="1:17" s="4" customFormat="1" ht="21">
      <c r="A32" s="8" t="s">
        <v>5</v>
      </c>
      <c r="B32" s="7"/>
      <c r="C32" s="7"/>
      <c r="D32" s="5"/>
      <c r="E32" s="5"/>
      <c r="F32" s="5"/>
      <c r="G32" s="5"/>
      <c r="H32" s="5"/>
      <c r="I32" s="5"/>
      <c r="J32" s="5"/>
      <c r="K32" s="5"/>
      <c r="L32" s="5"/>
      <c r="M32" s="5"/>
      <c r="N32" s="5"/>
      <c r="O32" s="5"/>
      <c r="P32" s="5"/>
      <c r="Q32" s="5"/>
    </row>
    <row r="33" spans="1:17" s="4" customFormat="1" ht="21">
      <c r="A33" s="8" t="s">
        <v>4</v>
      </c>
      <c r="B33" s="7"/>
      <c r="C33" s="7"/>
      <c r="D33" s="5"/>
      <c r="E33" s="5"/>
      <c r="F33" s="5"/>
      <c r="G33" s="5"/>
      <c r="H33" s="5"/>
      <c r="I33" s="5"/>
      <c r="J33" s="5"/>
      <c r="K33" s="5"/>
      <c r="L33" s="5"/>
      <c r="M33" s="5"/>
      <c r="N33" s="5"/>
      <c r="O33" s="5"/>
      <c r="P33" s="5"/>
      <c r="Q33" s="5"/>
    </row>
    <row r="34" spans="1:17" s="4" customFormat="1" ht="21">
      <c r="A34" s="8" t="s">
        <v>3</v>
      </c>
      <c r="B34" s="7"/>
      <c r="C34" s="7"/>
      <c r="D34" s="5"/>
      <c r="E34" s="5"/>
      <c r="F34" s="5"/>
      <c r="G34" s="5"/>
      <c r="H34" s="5"/>
      <c r="I34" s="5"/>
      <c r="J34" s="5"/>
      <c r="K34" s="5"/>
      <c r="L34" s="5"/>
      <c r="M34" s="5"/>
      <c r="N34" s="5"/>
      <c r="O34" s="5"/>
      <c r="P34" s="5"/>
      <c r="Q34" s="5"/>
    </row>
    <row r="35" spans="1:17" s="4" customFormat="1" ht="19.2" customHeight="1">
      <c r="A35" s="6" t="s">
        <v>2</v>
      </c>
      <c r="B35" s="3"/>
      <c r="C35" s="3"/>
      <c r="D35" s="5"/>
      <c r="E35" s="5"/>
      <c r="F35" s="5"/>
      <c r="G35" s="5"/>
      <c r="H35" s="5"/>
      <c r="I35" s="2"/>
      <c r="J35" s="5"/>
      <c r="K35" s="5"/>
      <c r="L35" s="5"/>
      <c r="M35" s="5"/>
      <c r="N35" s="5"/>
      <c r="O35" s="5"/>
      <c r="P35" s="5"/>
      <c r="Q35" s="5"/>
    </row>
    <row r="36" spans="1:17" ht="17.25" customHeight="1">
      <c r="A36" s="91" t="s">
        <v>1</v>
      </c>
      <c r="B36" s="91"/>
      <c r="C36" s="91"/>
      <c r="D36" s="91"/>
      <c r="E36" s="91"/>
      <c r="F36" s="91"/>
      <c r="G36" s="91"/>
      <c r="H36" s="91"/>
      <c r="I36" s="91"/>
      <c r="J36" s="91"/>
      <c r="K36" s="91"/>
      <c r="L36" s="91"/>
      <c r="M36" s="91"/>
      <c r="N36" s="91"/>
      <c r="O36" s="91"/>
      <c r="P36" s="91"/>
      <c r="Q36" s="91"/>
    </row>
    <row r="37" spans="1:17" ht="17.25" customHeight="1">
      <c r="A37" s="91" t="s">
        <v>0</v>
      </c>
      <c r="B37" s="91"/>
      <c r="C37" s="91"/>
      <c r="D37" s="91"/>
      <c r="E37" s="91"/>
      <c r="F37" s="91"/>
      <c r="G37" s="91"/>
      <c r="H37" s="91"/>
      <c r="I37" s="91"/>
      <c r="J37" s="91"/>
      <c r="K37" s="91"/>
      <c r="L37" s="91"/>
      <c r="M37" s="91"/>
      <c r="N37" s="91"/>
      <c r="O37" s="91"/>
      <c r="P37" s="91"/>
      <c r="Q37" s="91"/>
    </row>
    <row r="38" spans="1:17" ht="17.25" customHeight="1">
      <c r="A38" s="3"/>
      <c r="B38" s="3"/>
      <c r="C38" s="3"/>
    </row>
  </sheetData>
  <mergeCells count="43">
    <mergeCell ref="A37:Q37"/>
    <mergeCell ref="B29:Q29"/>
    <mergeCell ref="B30:E30"/>
    <mergeCell ref="G30:K30"/>
    <mergeCell ref="M30:P30"/>
    <mergeCell ref="A31:P31"/>
    <mergeCell ref="A36:Q36"/>
    <mergeCell ref="L28:Q28"/>
    <mergeCell ref="B19:F19"/>
    <mergeCell ref="N19:Q19"/>
    <mergeCell ref="B25:C25"/>
    <mergeCell ref="D25:Q25"/>
    <mergeCell ref="B26:F26"/>
    <mergeCell ref="H26:Q26"/>
    <mergeCell ref="B27:Q27"/>
    <mergeCell ref="A20:A21"/>
    <mergeCell ref="K20:Q20"/>
    <mergeCell ref="B21:Q21"/>
    <mergeCell ref="A22:A24"/>
    <mergeCell ref="B22:Q22"/>
    <mergeCell ref="B23:C23"/>
    <mergeCell ref="P23:Q23"/>
    <mergeCell ref="B24:Q24"/>
    <mergeCell ref="A11:A12"/>
    <mergeCell ref="B11:O12"/>
    <mergeCell ref="P11:Q12"/>
    <mergeCell ref="A13:A18"/>
    <mergeCell ref="C13:D13"/>
    <mergeCell ref="E13:Q13"/>
    <mergeCell ref="C17:Q17"/>
    <mergeCell ref="C18:P18"/>
    <mergeCell ref="D8:E8"/>
    <mergeCell ref="F8:G8"/>
    <mergeCell ref="H8:I8"/>
    <mergeCell ref="J8:Q8"/>
    <mergeCell ref="B10:O10"/>
    <mergeCell ref="P10:Q10"/>
    <mergeCell ref="A1:Q1"/>
    <mergeCell ref="A3:Q3"/>
    <mergeCell ref="A4:Q4"/>
    <mergeCell ref="B6:Q6"/>
    <mergeCell ref="B7:F7"/>
    <mergeCell ref="N7:Q7"/>
  </mergeCells>
  <phoneticPr fontId="2"/>
  <dataValidations count="9">
    <dataValidation type="list" allowBlank="1" showInputMessage="1" showErrorMessage="1" sqref="D8:E8 IZ8:JA8 SV8:SW8 ACR8:ACS8 AMN8:AMO8 AWJ8:AWK8 BGF8:BGG8 BQB8:BQC8 BZX8:BZY8 CJT8:CJU8 CTP8:CTQ8 DDL8:DDM8 DNH8:DNI8 DXD8:DXE8 EGZ8:EHA8 EQV8:EQW8 FAR8:FAS8 FKN8:FKO8 FUJ8:FUK8 GEF8:GEG8 GOB8:GOC8 GXX8:GXY8 HHT8:HHU8 HRP8:HRQ8 IBL8:IBM8 ILH8:ILI8 IVD8:IVE8 JEZ8:JFA8 JOV8:JOW8 JYR8:JYS8 KIN8:KIO8 KSJ8:KSK8 LCF8:LCG8 LMB8:LMC8 LVX8:LVY8 MFT8:MFU8 MPP8:MPQ8 MZL8:MZM8 NJH8:NJI8 NTD8:NTE8 OCZ8:ODA8 OMV8:OMW8 OWR8:OWS8 PGN8:PGO8 PQJ8:PQK8 QAF8:QAG8 QKB8:QKC8 QTX8:QTY8 RDT8:RDU8 RNP8:RNQ8 RXL8:RXM8 SHH8:SHI8 SRD8:SRE8 TAZ8:TBA8 TKV8:TKW8 TUR8:TUS8 UEN8:UEO8 UOJ8:UOK8 UYF8:UYG8 VIB8:VIC8 VRX8:VRY8 WBT8:WBU8 WLP8:WLQ8 WVL8:WVM8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H8:I8 JD8:JE8 SZ8:TA8 ACV8:ACW8 AMR8:AMS8 AWN8:AWO8 BGJ8:BGK8 BQF8:BQG8 CAB8:CAC8 CJX8:CJY8 CTT8:CTU8 DDP8:DDQ8 DNL8:DNM8 DXH8:DXI8 EHD8:EHE8 EQZ8:ERA8 FAV8:FAW8 FKR8:FKS8 FUN8:FUO8 GEJ8:GEK8 GOF8:GOG8 GYB8:GYC8 HHX8:HHY8 HRT8:HRU8 IBP8:IBQ8 ILL8:ILM8 IVH8:IVI8 JFD8:JFE8 JOZ8:JPA8 JYV8:JYW8 KIR8:KIS8 KSN8:KSO8 LCJ8:LCK8 LMF8:LMG8 LWB8:LWC8 MFX8:MFY8 MPT8:MPU8 MZP8:MZQ8 NJL8:NJM8 NTH8:NTI8 ODD8:ODE8 OMZ8:ONA8 OWV8:OWW8 PGR8:PGS8 PQN8:PQO8 QAJ8:QAK8 QKF8:QKG8 QUB8:QUC8 RDX8:RDY8 RNT8:RNU8 RXP8:RXQ8 SHL8:SHM8 SRH8:SRI8 TBD8:TBE8 TKZ8:TLA8 TUV8:TUW8 UER8:UES8 UON8:UOO8 UYJ8:UYK8 VIF8:VIG8 VSB8:VSC8 WBX8:WBY8 WLT8:WLU8 WVP8:WVQ8 H65544:I65544 JD65544:JE65544 SZ65544:TA65544 ACV65544:ACW65544 AMR65544:AMS65544 AWN65544:AWO65544 BGJ65544:BGK65544 BQF65544:BQG65544 CAB65544:CAC65544 CJX65544:CJY65544 CTT65544:CTU65544 DDP65544:DDQ65544 DNL65544:DNM65544 DXH65544:DXI65544 EHD65544:EHE65544 EQZ65544:ERA65544 FAV65544:FAW65544 FKR65544:FKS65544 FUN65544:FUO65544 GEJ65544:GEK65544 GOF65544:GOG65544 GYB65544:GYC65544 HHX65544:HHY65544 HRT65544:HRU65544 IBP65544:IBQ65544 ILL65544:ILM65544 IVH65544:IVI65544 JFD65544:JFE65544 JOZ65544:JPA65544 JYV65544:JYW65544 KIR65544:KIS65544 KSN65544:KSO65544 LCJ65544:LCK65544 LMF65544:LMG65544 LWB65544:LWC65544 MFX65544:MFY65544 MPT65544:MPU65544 MZP65544:MZQ65544 NJL65544:NJM65544 NTH65544:NTI65544 ODD65544:ODE65544 OMZ65544:ONA65544 OWV65544:OWW65544 PGR65544:PGS65544 PQN65544:PQO65544 QAJ65544:QAK65544 QKF65544:QKG65544 QUB65544:QUC65544 RDX65544:RDY65544 RNT65544:RNU65544 RXP65544:RXQ65544 SHL65544:SHM65544 SRH65544:SRI65544 TBD65544:TBE65544 TKZ65544:TLA65544 TUV65544:TUW65544 UER65544:UES65544 UON65544:UOO65544 UYJ65544:UYK65544 VIF65544:VIG65544 VSB65544:VSC65544 WBX65544:WBY65544 WLT65544:WLU65544 WVP65544:WVQ65544 H131080:I131080 JD131080:JE131080 SZ131080:TA131080 ACV131080:ACW131080 AMR131080:AMS131080 AWN131080:AWO131080 BGJ131080:BGK131080 BQF131080:BQG131080 CAB131080:CAC131080 CJX131080:CJY131080 CTT131080:CTU131080 DDP131080:DDQ131080 DNL131080:DNM131080 DXH131080:DXI131080 EHD131080:EHE131080 EQZ131080:ERA131080 FAV131080:FAW131080 FKR131080:FKS131080 FUN131080:FUO131080 GEJ131080:GEK131080 GOF131080:GOG131080 GYB131080:GYC131080 HHX131080:HHY131080 HRT131080:HRU131080 IBP131080:IBQ131080 ILL131080:ILM131080 IVH131080:IVI131080 JFD131080:JFE131080 JOZ131080:JPA131080 JYV131080:JYW131080 KIR131080:KIS131080 KSN131080:KSO131080 LCJ131080:LCK131080 LMF131080:LMG131080 LWB131080:LWC131080 MFX131080:MFY131080 MPT131080:MPU131080 MZP131080:MZQ131080 NJL131080:NJM131080 NTH131080:NTI131080 ODD131080:ODE131080 OMZ131080:ONA131080 OWV131080:OWW131080 PGR131080:PGS131080 PQN131080:PQO131080 QAJ131080:QAK131080 QKF131080:QKG131080 QUB131080:QUC131080 RDX131080:RDY131080 RNT131080:RNU131080 RXP131080:RXQ131080 SHL131080:SHM131080 SRH131080:SRI131080 TBD131080:TBE131080 TKZ131080:TLA131080 TUV131080:TUW131080 UER131080:UES131080 UON131080:UOO131080 UYJ131080:UYK131080 VIF131080:VIG131080 VSB131080:VSC131080 WBX131080:WBY131080 WLT131080:WLU131080 WVP131080:WVQ131080 H196616:I196616 JD196616:JE196616 SZ196616:TA196616 ACV196616:ACW196616 AMR196616:AMS196616 AWN196616:AWO196616 BGJ196616:BGK196616 BQF196616:BQG196616 CAB196616:CAC196616 CJX196616:CJY196616 CTT196616:CTU196616 DDP196616:DDQ196616 DNL196616:DNM196616 DXH196616:DXI196616 EHD196616:EHE196616 EQZ196616:ERA196616 FAV196616:FAW196616 FKR196616:FKS196616 FUN196616:FUO196616 GEJ196616:GEK196616 GOF196616:GOG196616 GYB196616:GYC196616 HHX196616:HHY196616 HRT196616:HRU196616 IBP196616:IBQ196616 ILL196616:ILM196616 IVH196616:IVI196616 JFD196616:JFE196616 JOZ196616:JPA196616 JYV196616:JYW196616 KIR196616:KIS196616 KSN196616:KSO196616 LCJ196616:LCK196616 LMF196616:LMG196616 LWB196616:LWC196616 MFX196616:MFY196616 MPT196616:MPU196616 MZP196616:MZQ196616 NJL196616:NJM196616 NTH196616:NTI196616 ODD196616:ODE196616 OMZ196616:ONA196616 OWV196616:OWW196616 PGR196616:PGS196616 PQN196616:PQO196616 QAJ196616:QAK196616 QKF196616:QKG196616 QUB196616:QUC196616 RDX196616:RDY196616 RNT196616:RNU196616 RXP196616:RXQ196616 SHL196616:SHM196616 SRH196616:SRI196616 TBD196616:TBE196616 TKZ196616:TLA196616 TUV196616:TUW196616 UER196616:UES196616 UON196616:UOO196616 UYJ196616:UYK196616 VIF196616:VIG196616 VSB196616:VSC196616 WBX196616:WBY196616 WLT196616:WLU196616 WVP196616:WVQ196616 H262152:I262152 JD262152:JE262152 SZ262152:TA262152 ACV262152:ACW262152 AMR262152:AMS262152 AWN262152:AWO262152 BGJ262152:BGK262152 BQF262152:BQG262152 CAB262152:CAC262152 CJX262152:CJY262152 CTT262152:CTU262152 DDP262152:DDQ262152 DNL262152:DNM262152 DXH262152:DXI262152 EHD262152:EHE262152 EQZ262152:ERA262152 FAV262152:FAW262152 FKR262152:FKS262152 FUN262152:FUO262152 GEJ262152:GEK262152 GOF262152:GOG262152 GYB262152:GYC262152 HHX262152:HHY262152 HRT262152:HRU262152 IBP262152:IBQ262152 ILL262152:ILM262152 IVH262152:IVI262152 JFD262152:JFE262152 JOZ262152:JPA262152 JYV262152:JYW262152 KIR262152:KIS262152 KSN262152:KSO262152 LCJ262152:LCK262152 LMF262152:LMG262152 LWB262152:LWC262152 MFX262152:MFY262152 MPT262152:MPU262152 MZP262152:MZQ262152 NJL262152:NJM262152 NTH262152:NTI262152 ODD262152:ODE262152 OMZ262152:ONA262152 OWV262152:OWW262152 PGR262152:PGS262152 PQN262152:PQO262152 QAJ262152:QAK262152 QKF262152:QKG262152 QUB262152:QUC262152 RDX262152:RDY262152 RNT262152:RNU262152 RXP262152:RXQ262152 SHL262152:SHM262152 SRH262152:SRI262152 TBD262152:TBE262152 TKZ262152:TLA262152 TUV262152:TUW262152 UER262152:UES262152 UON262152:UOO262152 UYJ262152:UYK262152 VIF262152:VIG262152 VSB262152:VSC262152 WBX262152:WBY262152 WLT262152:WLU262152 WVP262152:WVQ262152 H327688:I327688 JD327688:JE327688 SZ327688:TA327688 ACV327688:ACW327688 AMR327688:AMS327688 AWN327688:AWO327688 BGJ327688:BGK327688 BQF327688:BQG327688 CAB327688:CAC327688 CJX327688:CJY327688 CTT327688:CTU327688 DDP327688:DDQ327688 DNL327688:DNM327688 DXH327688:DXI327688 EHD327688:EHE327688 EQZ327688:ERA327688 FAV327688:FAW327688 FKR327688:FKS327688 FUN327688:FUO327688 GEJ327688:GEK327688 GOF327688:GOG327688 GYB327688:GYC327688 HHX327688:HHY327688 HRT327688:HRU327688 IBP327688:IBQ327688 ILL327688:ILM327688 IVH327688:IVI327688 JFD327688:JFE327688 JOZ327688:JPA327688 JYV327688:JYW327688 KIR327688:KIS327688 KSN327688:KSO327688 LCJ327688:LCK327688 LMF327688:LMG327688 LWB327688:LWC327688 MFX327688:MFY327688 MPT327688:MPU327688 MZP327688:MZQ327688 NJL327688:NJM327688 NTH327688:NTI327688 ODD327688:ODE327688 OMZ327688:ONA327688 OWV327688:OWW327688 PGR327688:PGS327688 PQN327688:PQO327688 QAJ327688:QAK327688 QKF327688:QKG327688 QUB327688:QUC327688 RDX327688:RDY327688 RNT327688:RNU327688 RXP327688:RXQ327688 SHL327688:SHM327688 SRH327688:SRI327688 TBD327688:TBE327688 TKZ327688:TLA327688 TUV327688:TUW327688 UER327688:UES327688 UON327688:UOO327688 UYJ327688:UYK327688 VIF327688:VIG327688 VSB327688:VSC327688 WBX327688:WBY327688 WLT327688:WLU327688 WVP327688:WVQ327688 H393224:I393224 JD393224:JE393224 SZ393224:TA393224 ACV393224:ACW393224 AMR393224:AMS393224 AWN393224:AWO393224 BGJ393224:BGK393224 BQF393224:BQG393224 CAB393224:CAC393224 CJX393224:CJY393224 CTT393224:CTU393224 DDP393224:DDQ393224 DNL393224:DNM393224 DXH393224:DXI393224 EHD393224:EHE393224 EQZ393224:ERA393224 FAV393224:FAW393224 FKR393224:FKS393224 FUN393224:FUO393224 GEJ393224:GEK393224 GOF393224:GOG393224 GYB393224:GYC393224 HHX393224:HHY393224 HRT393224:HRU393224 IBP393224:IBQ393224 ILL393224:ILM393224 IVH393224:IVI393224 JFD393224:JFE393224 JOZ393224:JPA393224 JYV393224:JYW393224 KIR393224:KIS393224 KSN393224:KSO393224 LCJ393224:LCK393224 LMF393224:LMG393224 LWB393224:LWC393224 MFX393224:MFY393224 MPT393224:MPU393224 MZP393224:MZQ393224 NJL393224:NJM393224 NTH393224:NTI393224 ODD393224:ODE393224 OMZ393224:ONA393224 OWV393224:OWW393224 PGR393224:PGS393224 PQN393224:PQO393224 QAJ393224:QAK393224 QKF393224:QKG393224 QUB393224:QUC393224 RDX393224:RDY393224 RNT393224:RNU393224 RXP393224:RXQ393224 SHL393224:SHM393224 SRH393224:SRI393224 TBD393224:TBE393224 TKZ393224:TLA393224 TUV393224:TUW393224 UER393224:UES393224 UON393224:UOO393224 UYJ393224:UYK393224 VIF393224:VIG393224 VSB393224:VSC393224 WBX393224:WBY393224 WLT393224:WLU393224 WVP393224:WVQ393224 H458760:I458760 JD458760:JE458760 SZ458760:TA458760 ACV458760:ACW458760 AMR458760:AMS458760 AWN458760:AWO458760 BGJ458760:BGK458760 BQF458760:BQG458760 CAB458760:CAC458760 CJX458760:CJY458760 CTT458760:CTU458760 DDP458760:DDQ458760 DNL458760:DNM458760 DXH458760:DXI458760 EHD458760:EHE458760 EQZ458760:ERA458760 FAV458760:FAW458760 FKR458760:FKS458760 FUN458760:FUO458760 GEJ458760:GEK458760 GOF458760:GOG458760 GYB458760:GYC458760 HHX458760:HHY458760 HRT458760:HRU458760 IBP458760:IBQ458760 ILL458760:ILM458760 IVH458760:IVI458760 JFD458760:JFE458760 JOZ458760:JPA458760 JYV458760:JYW458760 KIR458760:KIS458760 KSN458760:KSO458760 LCJ458760:LCK458760 LMF458760:LMG458760 LWB458760:LWC458760 MFX458760:MFY458760 MPT458760:MPU458760 MZP458760:MZQ458760 NJL458760:NJM458760 NTH458760:NTI458760 ODD458760:ODE458760 OMZ458760:ONA458760 OWV458760:OWW458760 PGR458760:PGS458760 PQN458760:PQO458760 QAJ458760:QAK458760 QKF458760:QKG458760 QUB458760:QUC458760 RDX458760:RDY458760 RNT458760:RNU458760 RXP458760:RXQ458760 SHL458760:SHM458760 SRH458760:SRI458760 TBD458760:TBE458760 TKZ458760:TLA458760 TUV458760:TUW458760 UER458760:UES458760 UON458760:UOO458760 UYJ458760:UYK458760 VIF458760:VIG458760 VSB458760:VSC458760 WBX458760:WBY458760 WLT458760:WLU458760 WVP458760:WVQ458760 H524296:I524296 JD524296:JE524296 SZ524296:TA524296 ACV524296:ACW524296 AMR524296:AMS524296 AWN524296:AWO524296 BGJ524296:BGK524296 BQF524296:BQG524296 CAB524296:CAC524296 CJX524296:CJY524296 CTT524296:CTU524296 DDP524296:DDQ524296 DNL524296:DNM524296 DXH524296:DXI524296 EHD524296:EHE524296 EQZ524296:ERA524296 FAV524296:FAW524296 FKR524296:FKS524296 FUN524296:FUO524296 GEJ524296:GEK524296 GOF524296:GOG524296 GYB524296:GYC524296 HHX524296:HHY524296 HRT524296:HRU524296 IBP524296:IBQ524296 ILL524296:ILM524296 IVH524296:IVI524296 JFD524296:JFE524296 JOZ524296:JPA524296 JYV524296:JYW524296 KIR524296:KIS524296 KSN524296:KSO524296 LCJ524296:LCK524296 LMF524296:LMG524296 LWB524296:LWC524296 MFX524296:MFY524296 MPT524296:MPU524296 MZP524296:MZQ524296 NJL524296:NJM524296 NTH524296:NTI524296 ODD524296:ODE524296 OMZ524296:ONA524296 OWV524296:OWW524296 PGR524296:PGS524296 PQN524296:PQO524296 QAJ524296:QAK524296 QKF524296:QKG524296 QUB524296:QUC524296 RDX524296:RDY524296 RNT524296:RNU524296 RXP524296:RXQ524296 SHL524296:SHM524296 SRH524296:SRI524296 TBD524296:TBE524296 TKZ524296:TLA524296 TUV524296:TUW524296 UER524296:UES524296 UON524296:UOO524296 UYJ524296:UYK524296 VIF524296:VIG524296 VSB524296:VSC524296 WBX524296:WBY524296 WLT524296:WLU524296 WVP524296:WVQ524296 H589832:I589832 JD589832:JE589832 SZ589832:TA589832 ACV589832:ACW589832 AMR589832:AMS589832 AWN589832:AWO589832 BGJ589832:BGK589832 BQF589832:BQG589832 CAB589832:CAC589832 CJX589832:CJY589832 CTT589832:CTU589832 DDP589832:DDQ589832 DNL589832:DNM589832 DXH589832:DXI589832 EHD589832:EHE589832 EQZ589832:ERA589832 FAV589832:FAW589832 FKR589832:FKS589832 FUN589832:FUO589832 GEJ589832:GEK589832 GOF589832:GOG589832 GYB589832:GYC589832 HHX589832:HHY589832 HRT589832:HRU589832 IBP589832:IBQ589832 ILL589832:ILM589832 IVH589832:IVI589832 JFD589832:JFE589832 JOZ589832:JPA589832 JYV589832:JYW589832 KIR589832:KIS589832 KSN589832:KSO589832 LCJ589832:LCK589832 LMF589832:LMG589832 LWB589832:LWC589832 MFX589832:MFY589832 MPT589832:MPU589832 MZP589832:MZQ589832 NJL589832:NJM589832 NTH589832:NTI589832 ODD589832:ODE589832 OMZ589832:ONA589832 OWV589832:OWW589832 PGR589832:PGS589832 PQN589832:PQO589832 QAJ589832:QAK589832 QKF589832:QKG589832 QUB589832:QUC589832 RDX589832:RDY589832 RNT589832:RNU589832 RXP589832:RXQ589832 SHL589832:SHM589832 SRH589832:SRI589832 TBD589832:TBE589832 TKZ589832:TLA589832 TUV589832:TUW589832 UER589832:UES589832 UON589832:UOO589832 UYJ589832:UYK589832 VIF589832:VIG589832 VSB589832:VSC589832 WBX589832:WBY589832 WLT589832:WLU589832 WVP589832:WVQ589832 H655368:I655368 JD655368:JE655368 SZ655368:TA655368 ACV655368:ACW655368 AMR655368:AMS655368 AWN655368:AWO655368 BGJ655368:BGK655368 BQF655368:BQG655368 CAB655368:CAC655368 CJX655368:CJY655368 CTT655368:CTU655368 DDP655368:DDQ655368 DNL655368:DNM655368 DXH655368:DXI655368 EHD655368:EHE655368 EQZ655368:ERA655368 FAV655368:FAW655368 FKR655368:FKS655368 FUN655368:FUO655368 GEJ655368:GEK655368 GOF655368:GOG655368 GYB655368:GYC655368 HHX655368:HHY655368 HRT655368:HRU655368 IBP655368:IBQ655368 ILL655368:ILM655368 IVH655368:IVI655368 JFD655368:JFE655368 JOZ655368:JPA655368 JYV655368:JYW655368 KIR655368:KIS655368 KSN655368:KSO655368 LCJ655368:LCK655368 LMF655368:LMG655368 LWB655368:LWC655368 MFX655368:MFY655368 MPT655368:MPU655368 MZP655368:MZQ655368 NJL655368:NJM655368 NTH655368:NTI655368 ODD655368:ODE655368 OMZ655368:ONA655368 OWV655368:OWW655368 PGR655368:PGS655368 PQN655368:PQO655368 QAJ655368:QAK655368 QKF655368:QKG655368 QUB655368:QUC655368 RDX655368:RDY655368 RNT655368:RNU655368 RXP655368:RXQ655368 SHL655368:SHM655368 SRH655368:SRI655368 TBD655368:TBE655368 TKZ655368:TLA655368 TUV655368:TUW655368 UER655368:UES655368 UON655368:UOO655368 UYJ655368:UYK655368 VIF655368:VIG655368 VSB655368:VSC655368 WBX655368:WBY655368 WLT655368:WLU655368 WVP655368:WVQ655368 H720904:I720904 JD720904:JE720904 SZ720904:TA720904 ACV720904:ACW720904 AMR720904:AMS720904 AWN720904:AWO720904 BGJ720904:BGK720904 BQF720904:BQG720904 CAB720904:CAC720904 CJX720904:CJY720904 CTT720904:CTU720904 DDP720904:DDQ720904 DNL720904:DNM720904 DXH720904:DXI720904 EHD720904:EHE720904 EQZ720904:ERA720904 FAV720904:FAW720904 FKR720904:FKS720904 FUN720904:FUO720904 GEJ720904:GEK720904 GOF720904:GOG720904 GYB720904:GYC720904 HHX720904:HHY720904 HRT720904:HRU720904 IBP720904:IBQ720904 ILL720904:ILM720904 IVH720904:IVI720904 JFD720904:JFE720904 JOZ720904:JPA720904 JYV720904:JYW720904 KIR720904:KIS720904 KSN720904:KSO720904 LCJ720904:LCK720904 LMF720904:LMG720904 LWB720904:LWC720904 MFX720904:MFY720904 MPT720904:MPU720904 MZP720904:MZQ720904 NJL720904:NJM720904 NTH720904:NTI720904 ODD720904:ODE720904 OMZ720904:ONA720904 OWV720904:OWW720904 PGR720904:PGS720904 PQN720904:PQO720904 QAJ720904:QAK720904 QKF720904:QKG720904 QUB720904:QUC720904 RDX720904:RDY720904 RNT720904:RNU720904 RXP720904:RXQ720904 SHL720904:SHM720904 SRH720904:SRI720904 TBD720904:TBE720904 TKZ720904:TLA720904 TUV720904:TUW720904 UER720904:UES720904 UON720904:UOO720904 UYJ720904:UYK720904 VIF720904:VIG720904 VSB720904:VSC720904 WBX720904:WBY720904 WLT720904:WLU720904 WVP720904:WVQ720904 H786440:I786440 JD786440:JE786440 SZ786440:TA786440 ACV786440:ACW786440 AMR786440:AMS786440 AWN786440:AWO786440 BGJ786440:BGK786440 BQF786440:BQG786440 CAB786440:CAC786440 CJX786440:CJY786440 CTT786440:CTU786440 DDP786440:DDQ786440 DNL786440:DNM786440 DXH786440:DXI786440 EHD786440:EHE786440 EQZ786440:ERA786440 FAV786440:FAW786440 FKR786440:FKS786440 FUN786440:FUO786440 GEJ786440:GEK786440 GOF786440:GOG786440 GYB786440:GYC786440 HHX786440:HHY786440 HRT786440:HRU786440 IBP786440:IBQ786440 ILL786440:ILM786440 IVH786440:IVI786440 JFD786440:JFE786440 JOZ786440:JPA786440 JYV786440:JYW786440 KIR786440:KIS786440 KSN786440:KSO786440 LCJ786440:LCK786440 LMF786440:LMG786440 LWB786440:LWC786440 MFX786440:MFY786440 MPT786440:MPU786440 MZP786440:MZQ786440 NJL786440:NJM786440 NTH786440:NTI786440 ODD786440:ODE786440 OMZ786440:ONA786440 OWV786440:OWW786440 PGR786440:PGS786440 PQN786440:PQO786440 QAJ786440:QAK786440 QKF786440:QKG786440 QUB786440:QUC786440 RDX786440:RDY786440 RNT786440:RNU786440 RXP786440:RXQ786440 SHL786440:SHM786440 SRH786440:SRI786440 TBD786440:TBE786440 TKZ786440:TLA786440 TUV786440:TUW786440 UER786440:UES786440 UON786440:UOO786440 UYJ786440:UYK786440 VIF786440:VIG786440 VSB786440:VSC786440 WBX786440:WBY786440 WLT786440:WLU786440 WVP786440:WVQ786440 H851976:I851976 JD851976:JE851976 SZ851976:TA851976 ACV851976:ACW851976 AMR851976:AMS851976 AWN851976:AWO851976 BGJ851976:BGK851976 BQF851976:BQG851976 CAB851976:CAC851976 CJX851976:CJY851976 CTT851976:CTU851976 DDP851976:DDQ851976 DNL851976:DNM851976 DXH851976:DXI851976 EHD851976:EHE851976 EQZ851976:ERA851976 FAV851976:FAW851976 FKR851976:FKS851976 FUN851976:FUO851976 GEJ851976:GEK851976 GOF851976:GOG851976 GYB851976:GYC851976 HHX851976:HHY851976 HRT851976:HRU851976 IBP851976:IBQ851976 ILL851976:ILM851976 IVH851976:IVI851976 JFD851976:JFE851976 JOZ851976:JPA851976 JYV851976:JYW851976 KIR851976:KIS851976 KSN851976:KSO851976 LCJ851976:LCK851976 LMF851976:LMG851976 LWB851976:LWC851976 MFX851976:MFY851976 MPT851976:MPU851976 MZP851976:MZQ851976 NJL851976:NJM851976 NTH851976:NTI851976 ODD851976:ODE851976 OMZ851976:ONA851976 OWV851976:OWW851976 PGR851976:PGS851976 PQN851976:PQO851976 QAJ851976:QAK851976 QKF851976:QKG851976 QUB851976:QUC851976 RDX851976:RDY851976 RNT851976:RNU851976 RXP851976:RXQ851976 SHL851976:SHM851976 SRH851976:SRI851976 TBD851976:TBE851976 TKZ851976:TLA851976 TUV851976:TUW851976 UER851976:UES851976 UON851976:UOO851976 UYJ851976:UYK851976 VIF851976:VIG851976 VSB851976:VSC851976 WBX851976:WBY851976 WLT851976:WLU851976 WVP851976:WVQ851976 H917512:I917512 JD917512:JE917512 SZ917512:TA917512 ACV917512:ACW917512 AMR917512:AMS917512 AWN917512:AWO917512 BGJ917512:BGK917512 BQF917512:BQG917512 CAB917512:CAC917512 CJX917512:CJY917512 CTT917512:CTU917512 DDP917512:DDQ917512 DNL917512:DNM917512 DXH917512:DXI917512 EHD917512:EHE917512 EQZ917512:ERA917512 FAV917512:FAW917512 FKR917512:FKS917512 FUN917512:FUO917512 GEJ917512:GEK917512 GOF917512:GOG917512 GYB917512:GYC917512 HHX917512:HHY917512 HRT917512:HRU917512 IBP917512:IBQ917512 ILL917512:ILM917512 IVH917512:IVI917512 JFD917512:JFE917512 JOZ917512:JPA917512 JYV917512:JYW917512 KIR917512:KIS917512 KSN917512:KSO917512 LCJ917512:LCK917512 LMF917512:LMG917512 LWB917512:LWC917512 MFX917512:MFY917512 MPT917512:MPU917512 MZP917512:MZQ917512 NJL917512:NJM917512 NTH917512:NTI917512 ODD917512:ODE917512 OMZ917512:ONA917512 OWV917512:OWW917512 PGR917512:PGS917512 PQN917512:PQO917512 QAJ917512:QAK917512 QKF917512:QKG917512 QUB917512:QUC917512 RDX917512:RDY917512 RNT917512:RNU917512 RXP917512:RXQ917512 SHL917512:SHM917512 SRH917512:SRI917512 TBD917512:TBE917512 TKZ917512:TLA917512 TUV917512:TUW917512 UER917512:UES917512 UON917512:UOO917512 UYJ917512:UYK917512 VIF917512:VIG917512 VSB917512:VSC917512 WBX917512:WBY917512 WLT917512:WLU917512 WVP917512:WVQ917512 H983048:I983048 JD983048:JE983048 SZ983048:TA983048 ACV983048:ACW983048 AMR983048:AMS983048 AWN983048:AWO983048 BGJ983048:BGK983048 BQF983048:BQG983048 CAB983048:CAC983048 CJX983048:CJY983048 CTT983048:CTU983048 DDP983048:DDQ983048 DNL983048:DNM983048 DXH983048:DXI983048 EHD983048:EHE983048 EQZ983048:ERA983048 FAV983048:FAW983048 FKR983048:FKS983048 FUN983048:FUO983048 GEJ983048:GEK983048 GOF983048:GOG983048 GYB983048:GYC983048 HHX983048:HHY983048 HRT983048:HRU983048 IBP983048:IBQ983048 ILL983048:ILM983048 IVH983048:IVI983048 JFD983048:JFE983048 JOZ983048:JPA983048 JYV983048:JYW983048 KIR983048:KIS983048 KSN983048:KSO983048 LCJ983048:LCK983048 LMF983048:LMG983048 LWB983048:LWC983048 MFX983048:MFY983048 MPT983048:MPU983048 MZP983048:MZQ983048 NJL983048:NJM983048 NTH983048:NTI983048 ODD983048:ODE983048 OMZ983048:ONA983048 OWV983048:OWW983048 PGR983048:PGS983048 PQN983048:PQO983048 QAJ983048:QAK983048 QKF983048:QKG983048 QUB983048:QUC983048 RDX983048:RDY983048 RNT983048:RNU983048 RXP983048:RXQ983048 SHL983048:SHM983048 SRH983048:SRI983048 TBD983048:TBE983048 TKZ983048:TLA983048 TUV983048:TUW983048 UER983048:UES983048 UON983048:UOO983048 UYJ983048:UYK983048 VIF983048:VIG983048 VSB983048:VSC983048 WBX983048:WBY983048 WLT983048:WLU983048 WVP983048:WVQ983048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Q65566 JM65566 TI65566 ADE65566 ANA65566 AWW65566 BGS65566 BQO65566 CAK65566 CKG65566 CUC65566 DDY65566 DNU65566 DXQ65566 EHM65566 ERI65566 FBE65566 FLA65566 FUW65566 GES65566 GOO65566 GYK65566 HIG65566 HSC65566 IBY65566 ILU65566 IVQ65566 JFM65566 JPI65566 JZE65566 KJA65566 KSW65566 LCS65566 LMO65566 LWK65566 MGG65566 MQC65566 MZY65566 NJU65566 NTQ65566 ODM65566 ONI65566 OXE65566 PHA65566 PQW65566 QAS65566 QKO65566 QUK65566 REG65566 ROC65566 RXY65566 SHU65566 SRQ65566 TBM65566 TLI65566 TVE65566 UFA65566 UOW65566 UYS65566 VIO65566 VSK65566 WCG65566 WMC65566 WVY65566 Q131102 JM131102 TI131102 ADE131102 ANA131102 AWW131102 BGS131102 BQO131102 CAK131102 CKG131102 CUC131102 DDY131102 DNU131102 DXQ131102 EHM131102 ERI131102 FBE131102 FLA131102 FUW131102 GES131102 GOO131102 GYK131102 HIG131102 HSC131102 IBY131102 ILU131102 IVQ131102 JFM131102 JPI131102 JZE131102 KJA131102 KSW131102 LCS131102 LMO131102 LWK131102 MGG131102 MQC131102 MZY131102 NJU131102 NTQ131102 ODM131102 ONI131102 OXE131102 PHA131102 PQW131102 QAS131102 QKO131102 QUK131102 REG131102 ROC131102 RXY131102 SHU131102 SRQ131102 TBM131102 TLI131102 TVE131102 UFA131102 UOW131102 UYS131102 VIO131102 VSK131102 WCG131102 WMC131102 WVY131102 Q196638 JM196638 TI196638 ADE196638 ANA196638 AWW196638 BGS196638 BQO196638 CAK196638 CKG196638 CUC196638 DDY196638 DNU196638 DXQ196638 EHM196638 ERI196638 FBE196638 FLA196638 FUW196638 GES196638 GOO196638 GYK196638 HIG196638 HSC196638 IBY196638 ILU196638 IVQ196638 JFM196638 JPI196638 JZE196638 KJA196638 KSW196638 LCS196638 LMO196638 LWK196638 MGG196638 MQC196638 MZY196638 NJU196638 NTQ196638 ODM196638 ONI196638 OXE196638 PHA196638 PQW196638 QAS196638 QKO196638 QUK196638 REG196638 ROC196638 RXY196638 SHU196638 SRQ196638 TBM196638 TLI196638 TVE196638 UFA196638 UOW196638 UYS196638 VIO196638 VSK196638 WCG196638 WMC196638 WVY196638 Q262174 JM262174 TI262174 ADE262174 ANA262174 AWW262174 BGS262174 BQO262174 CAK262174 CKG262174 CUC262174 DDY262174 DNU262174 DXQ262174 EHM262174 ERI262174 FBE262174 FLA262174 FUW262174 GES262174 GOO262174 GYK262174 HIG262174 HSC262174 IBY262174 ILU262174 IVQ262174 JFM262174 JPI262174 JZE262174 KJA262174 KSW262174 LCS262174 LMO262174 LWK262174 MGG262174 MQC262174 MZY262174 NJU262174 NTQ262174 ODM262174 ONI262174 OXE262174 PHA262174 PQW262174 QAS262174 QKO262174 QUK262174 REG262174 ROC262174 RXY262174 SHU262174 SRQ262174 TBM262174 TLI262174 TVE262174 UFA262174 UOW262174 UYS262174 VIO262174 VSK262174 WCG262174 WMC262174 WVY262174 Q327710 JM327710 TI327710 ADE327710 ANA327710 AWW327710 BGS327710 BQO327710 CAK327710 CKG327710 CUC327710 DDY327710 DNU327710 DXQ327710 EHM327710 ERI327710 FBE327710 FLA327710 FUW327710 GES327710 GOO327710 GYK327710 HIG327710 HSC327710 IBY327710 ILU327710 IVQ327710 JFM327710 JPI327710 JZE327710 KJA327710 KSW327710 LCS327710 LMO327710 LWK327710 MGG327710 MQC327710 MZY327710 NJU327710 NTQ327710 ODM327710 ONI327710 OXE327710 PHA327710 PQW327710 QAS327710 QKO327710 QUK327710 REG327710 ROC327710 RXY327710 SHU327710 SRQ327710 TBM327710 TLI327710 TVE327710 UFA327710 UOW327710 UYS327710 VIO327710 VSK327710 WCG327710 WMC327710 WVY327710 Q393246 JM393246 TI393246 ADE393246 ANA393246 AWW393246 BGS393246 BQO393246 CAK393246 CKG393246 CUC393246 DDY393246 DNU393246 DXQ393246 EHM393246 ERI393246 FBE393246 FLA393246 FUW393246 GES393246 GOO393246 GYK393246 HIG393246 HSC393246 IBY393246 ILU393246 IVQ393246 JFM393246 JPI393246 JZE393246 KJA393246 KSW393246 LCS393246 LMO393246 LWK393246 MGG393246 MQC393246 MZY393246 NJU393246 NTQ393246 ODM393246 ONI393246 OXE393246 PHA393246 PQW393246 QAS393246 QKO393246 QUK393246 REG393246 ROC393246 RXY393246 SHU393246 SRQ393246 TBM393246 TLI393246 TVE393246 UFA393246 UOW393246 UYS393246 VIO393246 VSK393246 WCG393246 WMC393246 WVY393246 Q458782 JM458782 TI458782 ADE458782 ANA458782 AWW458782 BGS458782 BQO458782 CAK458782 CKG458782 CUC458782 DDY458782 DNU458782 DXQ458782 EHM458782 ERI458782 FBE458782 FLA458782 FUW458782 GES458782 GOO458782 GYK458782 HIG458782 HSC458782 IBY458782 ILU458782 IVQ458782 JFM458782 JPI458782 JZE458782 KJA458782 KSW458782 LCS458782 LMO458782 LWK458782 MGG458782 MQC458782 MZY458782 NJU458782 NTQ458782 ODM458782 ONI458782 OXE458782 PHA458782 PQW458782 QAS458782 QKO458782 QUK458782 REG458782 ROC458782 RXY458782 SHU458782 SRQ458782 TBM458782 TLI458782 TVE458782 UFA458782 UOW458782 UYS458782 VIO458782 VSK458782 WCG458782 WMC458782 WVY458782 Q524318 JM524318 TI524318 ADE524318 ANA524318 AWW524318 BGS524318 BQO524318 CAK524318 CKG524318 CUC524318 DDY524318 DNU524318 DXQ524318 EHM524318 ERI524318 FBE524318 FLA524318 FUW524318 GES524318 GOO524318 GYK524318 HIG524318 HSC524318 IBY524318 ILU524318 IVQ524318 JFM524318 JPI524318 JZE524318 KJA524318 KSW524318 LCS524318 LMO524318 LWK524318 MGG524318 MQC524318 MZY524318 NJU524318 NTQ524318 ODM524318 ONI524318 OXE524318 PHA524318 PQW524318 QAS524318 QKO524318 QUK524318 REG524318 ROC524318 RXY524318 SHU524318 SRQ524318 TBM524318 TLI524318 TVE524318 UFA524318 UOW524318 UYS524318 VIO524318 VSK524318 WCG524318 WMC524318 WVY524318 Q589854 JM589854 TI589854 ADE589854 ANA589854 AWW589854 BGS589854 BQO589854 CAK589854 CKG589854 CUC589854 DDY589854 DNU589854 DXQ589854 EHM589854 ERI589854 FBE589854 FLA589854 FUW589854 GES589854 GOO589854 GYK589854 HIG589854 HSC589854 IBY589854 ILU589854 IVQ589854 JFM589854 JPI589854 JZE589854 KJA589854 KSW589854 LCS589854 LMO589854 LWK589854 MGG589854 MQC589854 MZY589854 NJU589854 NTQ589854 ODM589854 ONI589854 OXE589854 PHA589854 PQW589854 QAS589854 QKO589854 QUK589854 REG589854 ROC589854 RXY589854 SHU589854 SRQ589854 TBM589854 TLI589854 TVE589854 UFA589854 UOW589854 UYS589854 VIO589854 VSK589854 WCG589854 WMC589854 WVY589854 Q655390 JM655390 TI655390 ADE655390 ANA655390 AWW655390 BGS655390 BQO655390 CAK655390 CKG655390 CUC655390 DDY655390 DNU655390 DXQ655390 EHM655390 ERI655390 FBE655390 FLA655390 FUW655390 GES655390 GOO655390 GYK655390 HIG655390 HSC655390 IBY655390 ILU655390 IVQ655390 JFM655390 JPI655390 JZE655390 KJA655390 KSW655390 LCS655390 LMO655390 LWK655390 MGG655390 MQC655390 MZY655390 NJU655390 NTQ655390 ODM655390 ONI655390 OXE655390 PHA655390 PQW655390 QAS655390 QKO655390 QUK655390 REG655390 ROC655390 RXY655390 SHU655390 SRQ655390 TBM655390 TLI655390 TVE655390 UFA655390 UOW655390 UYS655390 VIO655390 VSK655390 WCG655390 WMC655390 WVY655390 Q720926 JM720926 TI720926 ADE720926 ANA720926 AWW720926 BGS720926 BQO720926 CAK720926 CKG720926 CUC720926 DDY720926 DNU720926 DXQ720926 EHM720926 ERI720926 FBE720926 FLA720926 FUW720926 GES720926 GOO720926 GYK720926 HIG720926 HSC720926 IBY720926 ILU720926 IVQ720926 JFM720926 JPI720926 JZE720926 KJA720926 KSW720926 LCS720926 LMO720926 LWK720926 MGG720926 MQC720926 MZY720926 NJU720926 NTQ720926 ODM720926 ONI720926 OXE720926 PHA720926 PQW720926 QAS720926 QKO720926 QUK720926 REG720926 ROC720926 RXY720926 SHU720926 SRQ720926 TBM720926 TLI720926 TVE720926 UFA720926 UOW720926 UYS720926 VIO720926 VSK720926 WCG720926 WMC720926 WVY720926 Q786462 JM786462 TI786462 ADE786462 ANA786462 AWW786462 BGS786462 BQO786462 CAK786462 CKG786462 CUC786462 DDY786462 DNU786462 DXQ786462 EHM786462 ERI786462 FBE786462 FLA786462 FUW786462 GES786462 GOO786462 GYK786462 HIG786462 HSC786462 IBY786462 ILU786462 IVQ786462 JFM786462 JPI786462 JZE786462 KJA786462 KSW786462 LCS786462 LMO786462 LWK786462 MGG786462 MQC786462 MZY786462 NJU786462 NTQ786462 ODM786462 ONI786462 OXE786462 PHA786462 PQW786462 QAS786462 QKO786462 QUK786462 REG786462 ROC786462 RXY786462 SHU786462 SRQ786462 TBM786462 TLI786462 TVE786462 UFA786462 UOW786462 UYS786462 VIO786462 VSK786462 WCG786462 WMC786462 WVY786462 Q851998 JM851998 TI851998 ADE851998 ANA851998 AWW851998 BGS851998 BQO851998 CAK851998 CKG851998 CUC851998 DDY851998 DNU851998 DXQ851998 EHM851998 ERI851998 FBE851998 FLA851998 FUW851998 GES851998 GOO851998 GYK851998 HIG851998 HSC851998 IBY851998 ILU851998 IVQ851998 JFM851998 JPI851998 JZE851998 KJA851998 KSW851998 LCS851998 LMO851998 LWK851998 MGG851998 MQC851998 MZY851998 NJU851998 NTQ851998 ODM851998 ONI851998 OXE851998 PHA851998 PQW851998 QAS851998 QKO851998 QUK851998 REG851998 ROC851998 RXY851998 SHU851998 SRQ851998 TBM851998 TLI851998 TVE851998 UFA851998 UOW851998 UYS851998 VIO851998 VSK851998 WCG851998 WMC851998 WVY851998 Q917534 JM917534 TI917534 ADE917534 ANA917534 AWW917534 BGS917534 BQO917534 CAK917534 CKG917534 CUC917534 DDY917534 DNU917534 DXQ917534 EHM917534 ERI917534 FBE917534 FLA917534 FUW917534 GES917534 GOO917534 GYK917534 HIG917534 HSC917534 IBY917534 ILU917534 IVQ917534 JFM917534 JPI917534 JZE917534 KJA917534 KSW917534 LCS917534 LMO917534 LWK917534 MGG917534 MQC917534 MZY917534 NJU917534 NTQ917534 ODM917534 ONI917534 OXE917534 PHA917534 PQW917534 QAS917534 QKO917534 QUK917534 REG917534 ROC917534 RXY917534 SHU917534 SRQ917534 TBM917534 TLI917534 TVE917534 UFA917534 UOW917534 UYS917534 VIO917534 VSK917534 WCG917534 WMC917534 WVY917534 Q983070 JM983070 TI983070 ADE983070 ANA983070 AWW983070 BGS983070 BQO983070 CAK983070 CKG983070 CUC983070 DDY983070 DNU983070 DXQ983070 EHM983070 ERI983070 FBE983070 FLA983070 FUW983070 GES983070 GOO983070 GYK983070 HIG983070 HSC983070 IBY983070 ILU983070 IVQ983070 JFM983070 JPI983070 JZE983070 KJA983070 KSW983070 LCS983070 LMO983070 LWK983070 MGG983070 MQC983070 MZY983070 NJU983070 NTQ983070 ODM983070 ONI983070 OXE983070 PHA983070 PQW983070 QAS983070 QKO983070 QUK983070 REG983070 ROC983070 RXY983070 SHU983070 SRQ983070 TBM983070 TLI983070 TVE983070 UFA983070 UOW983070 UYS983070 VIO983070 VSK983070 WCG983070 WMC983070 WVY983070" xr:uid="{F7961183-5C25-4629-A399-3ED222734BB5}">
      <formula1>"有,無"</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J19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65555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131091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196627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262163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327699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393235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458771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524307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589843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655379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720915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786451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851987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917523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983059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 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xr:uid="{E7EB7C2A-F8FF-4489-929E-1121CFDAB411}">
      <formula1>"1,2,3,4,5,6,7,8,9,10,11,12"</formula1>
    </dataValidation>
    <dataValidation type="list" allowBlank="1" showInputMessage="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L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421EFCF2-2069-4FE1-B82A-36184B2DCD63}">
      <formula1>"1,2,3,4,5,6,7,8,9,10,11,12,13,14,15,16,17,18,19,20,21,22,23,24,25,26,27,28,29,30,31"</formula1>
    </dataValidation>
    <dataValidation type="list" allowBlank="1" showInputMessage="1" showErrorMessage="1" sqref="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xr:uid="{05336AA9-304C-404D-9084-D0E3EF437891}">
      <formula1>"昭和,平成,令和"</formula1>
    </dataValidation>
    <dataValidation type="list" allowBlank="1" showInputMessage="1" showErrorMessage="1" sqref="D25:Q25 IZ25:JM25 SV25:TI25 ACR25:ADE25 AMN25:ANA25 AWJ25:AWW25 BGF25:BGS25 BQB25:BQO25 BZX25:CAK25 CJT25:CKG25 CTP25:CUC25 DDL25:DDY25 DNH25:DNU25 DXD25:DXQ25 EGZ25:EHM25 EQV25:ERI25 FAR25:FBE25 FKN25:FLA25 FUJ25:FUW25 GEF25:GES25 GOB25:GOO25 GXX25:GYK25 HHT25:HIG25 HRP25:HSC25 IBL25:IBY25 ILH25:ILU25 IVD25:IVQ25 JEZ25:JFM25 JOV25:JPI25 JYR25:JZE25 KIN25:KJA25 KSJ25:KSW25 LCF25:LCS25 LMB25:LMO25 LVX25:LWK25 MFT25:MGG25 MPP25:MQC25 MZL25:MZY25 NJH25:NJU25 NTD25:NTQ25 OCZ25:ODM25 OMV25:ONI25 OWR25:OXE25 PGN25:PHA25 PQJ25:PQW25 QAF25:QAS25 QKB25:QKO25 QTX25:QUK25 RDT25:REG25 RNP25:ROC25 RXL25:RXY25 SHH25:SHU25 SRD25:SRQ25 TAZ25:TBM25 TKV25:TLI25 TUR25:TVE25 UEN25:UFA25 UOJ25:UOW25 UYF25:UYS25 VIB25:VIO25 VRX25:VSK25 WBT25:WCG25 WLP25:WMC25 WVL25:WVY25 D65561:Q65561 IZ65561:JM65561 SV65561:TI65561 ACR65561:ADE65561 AMN65561:ANA65561 AWJ65561:AWW65561 BGF65561:BGS65561 BQB65561:BQO65561 BZX65561:CAK65561 CJT65561:CKG65561 CTP65561:CUC65561 DDL65561:DDY65561 DNH65561:DNU65561 DXD65561:DXQ65561 EGZ65561:EHM65561 EQV65561:ERI65561 FAR65561:FBE65561 FKN65561:FLA65561 FUJ65561:FUW65561 GEF65561:GES65561 GOB65561:GOO65561 GXX65561:GYK65561 HHT65561:HIG65561 HRP65561:HSC65561 IBL65561:IBY65561 ILH65561:ILU65561 IVD65561:IVQ65561 JEZ65561:JFM65561 JOV65561:JPI65561 JYR65561:JZE65561 KIN65561:KJA65561 KSJ65561:KSW65561 LCF65561:LCS65561 LMB65561:LMO65561 LVX65561:LWK65561 MFT65561:MGG65561 MPP65561:MQC65561 MZL65561:MZY65561 NJH65561:NJU65561 NTD65561:NTQ65561 OCZ65561:ODM65561 OMV65561:ONI65561 OWR65561:OXE65561 PGN65561:PHA65561 PQJ65561:PQW65561 QAF65561:QAS65561 QKB65561:QKO65561 QTX65561:QUK65561 RDT65561:REG65561 RNP65561:ROC65561 RXL65561:RXY65561 SHH65561:SHU65561 SRD65561:SRQ65561 TAZ65561:TBM65561 TKV65561:TLI65561 TUR65561:TVE65561 UEN65561:UFA65561 UOJ65561:UOW65561 UYF65561:UYS65561 VIB65561:VIO65561 VRX65561:VSK65561 WBT65561:WCG65561 WLP65561:WMC65561 WVL65561:WVY65561 D131097:Q131097 IZ131097:JM131097 SV131097:TI131097 ACR131097:ADE131097 AMN131097:ANA131097 AWJ131097:AWW131097 BGF131097:BGS131097 BQB131097:BQO131097 BZX131097:CAK131097 CJT131097:CKG131097 CTP131097:CUC131097 DDL131097:DDY131097 DNH131097:DNU131097 DXD131097:DXQ131097 EGZ131097:EHM131097 EQV131097:ERI131097 FAR131097:FBE131097 FKN131097:FLA131097 FUJ131097:FUW131097 GEF131097:GES131097 GOB131097:GOO131097 GXX131097:GYK131097 HHT131097:HIG131097 HRP131097:HSC131097 IBL131097:IBY131097 ILH131097:ILU131097 IVD131097:IVQ131097 JEZ131097:JFM131097 JOV131097:JPI131097 JYR131097:JZE131097 KIN131097:KJA131097 KSJ131097:KSW131097 LCF131097:LCS131097 LMB131097:LMO131097 LVX131097:LWK131097 MFT131097:MGG131097 MPP131097:MQC131097 MZL131097:MZY131097 NJH131097:NJU131097 NTD131097:NTQ131097 OCZ131097:ODM131097 OMV131097:ONI131097 OWR131097:OXE131097 PGN131097:PHA131097 PQJ131097:PQW131097 QAF131097:QAS131097 QKB131097:QKO131097 QTX131097:QUK131097 RDT131097:REG131097 RNP131097:ROC131097 RXL131097:RXY131097 SHH131097:SHU131097 SRD131097:SRQ131097 TAZ131097:TBM131097 TKV131097:TLI131097 TUR131097:TVE131097 UEN131097:UFA131097 UOJ131097:UOW131097 UYF131097:UYS131097 VIB131097:VIO131097 VRX131097:VSK131097 WBT131097:WCG131097 WLP131097:WMC131097 WVL131097:WVY131097 D196633:Q196633 IZ196633:JM196633 SV196633:TI196633 ACR196633:ADE196633 AMN196633:ANA196633 AWJ196633:AWW196633 BGF196633:BGS196633 BQB196633:BQO196633 BZX196633:CAK196633 CJT196633:CKG196633 CTP196633:CUC196633 DDL196633:DDY196633 DNH196633:DNU196633 DXD196633:DXQ196633 EGZ196633:EHM196633 EQV196633:ERI196633 FAR196633:FBE196633 FKN196633:FLA196633 FUJ196633:FUW196633 GEF196633:GES196633 GOB196633:GOO196633 GXX196633:GYK196633 HHT196633:HIG196633 HRP196633:HSC196633 IBL196633:IBY196633 ILH196633:ILU196633 IVD196633:IVQ196633 JEZ196633:JFM196633 JOV196633:JPI196633 JYR196633:JZE196633 KIN196633:KJA196633 KSJ196633:KSW196633 LCF196633:LCS196633 LMB196633:LMO196633 LVX196633:LWK196633 MFT196633:MGG196633 MPP196633:MQC196633 MZL196633:MZY196633 NJH196633:NJU196633 NTD196633:NTQ196633 OCZ196633:ODM196633 OMV196633:ONI196633 OWR196633:OXE196633 PGN196633:PHA196633 PQJ196633:PQW196633 QAF196633:QAS196633 QKB196633:QKO196633 QTX196633:QUK196633 RDT196633:REG196633 RNP196633:ROC196633 RXL196633:RXY196633 SHH196633:SHU196633 SRD196633:SRQ196633 TAZ196633:TBM196633 TKV196633:TLI196633 TUR196633:TVE196633 UEN196633:UFA196633 UOJ196633:UOW196633 UYF196633:UYS196633 VIB196633:VIO196633 VRX196633:VSK196633 WBT196633:WCG196633 WLP196633:WMC196633 WVL196633:WVY196633 D262169:Q262169 IZ262169:JM262169 SV262169:TI262169 ACR262169:ADE262169 AMN262169:ANA262169 AWJ262169:AWW262169 BGF262169:BGS262169 BQB262169:BQO262169 BZX262169:CAK262169 CJT262169:CKG262169 CTP262169:CUC262169 DDL262169:DDY262169 DNH262169:DNU262169 DXD262169:DXQ262169 EGZ262169:EHM262169 EQV262169:ERI262169 FAR262169:FBE262169 FKN262169:FLA262169 FUJ262169:FUW262169 GEF262169:GES262169 GOB262169:GOO262169 GXX262169:GYK262169 HHT262169:HIG262169 HRP262169:HSC262169 IBL262169:IBY262169 ILH262169:ILU262169 IVD262169:IVQ262169 JEZ262169:JFM262169 JOV262169:JPI262169 JYR262169:JZE262169 KIN262169:KJA262169 KSJ262169:KSW262169 LCF262169:LCS262169 LMB262169:LMO262169 LVX262169:LWK262169 MFT262169:MGG262169 MPP262169:MQC262169 MZL262169:MZY262169 NJH262169:NJU262169 NTD262169:NTQ262169 OCZ262169:ODM262169 OMV262169:ONI262169 OWR262169:OXE262169 PGN262169:PHA262169 PQJ262169:PQW262169 QAF262169:QAS262169 QKB262169:QKO262169 QTX262169:QUK262169 RDT262169:REG262169 RNP262169:ROC262169 RXL262169:RXY262169 SHH262169:SHU262169 SRD262169:SRQ262169 TAZ262169:TBM262169 TKV262169:TLI262169 TUR262169:TVE262169 UEN262169:UFA262169 UOJ262169:UOW262169 UYF262169:UYS262169 VIB262169:VIO262169 VRX262169:VSK262169 WBT262169:WCG262169 WLP262169:WMC262169 WVL262169:WVY262169 D327705:Q327705 IZ327705:JM327705 SV327705:TI327705 ACR327705:ADE327705 AMN327705:ANA327705 AWJ327705:AWW327705 BGF327705:BGS327705 BQB327705:BQO327705 BZX327705:CAK327705 CJT327705:CKG327705 CTP327705:CUC327705 DDL327705:DDY327705 DNH327705:DNU327705 DXD327705:DXQ327705 EGZ327705:EHM327705 EQV327705:ERI327705 FAR327705:FBE327705 FKN327705:FLA327705 FUJ327705:FUW327705 GEF327705:GES327705 GOB327705:GOO327705 GXX327705:GYK327705 HHT327705:HIG327705 HRP327705:HSC327705 IBL327705:IBY327705 ILH327705:ILU327705 IVD327705:IVQ327705 JEZ327705:JFM327705 JOV327705:JPI327705 JYR327705:JZE327705 KIN327705:KJA327705 KSJ327705:KSW327705 LCF327705:LCS327705 LMB327705:LMO327705 LVX327705:LWK327705 MFT327705:MGG327705 MPP327705:MQC327705 MZL327705:MZY327705 NJH327705:NJU327705 NTD327705:NTQ327705 OCZ327705:ODM327705 OMV327705:ONI327705 OWR327705:OXE327705 PGN327705:PHA327705 PQJ327705:PQW327705 QAF327705:QAS327705 QKB327705:QKO327705 QTX327705:QUK327705 RDT327705:REG327705 RNP327705:ROC327705 RXL327705:RXY327705 SHH327705:SHU327705 SRD327705:SRQ327705 TAZ327705:TBM327705 TKV327705:TLI327705 TUR327705:TVE327705 UEN327705:UFA327705 UOJ327705:UOW327705 UYF327705:UYS327705 VIB327705:VIO327705 VRX327705:VSK327705 WBT327705:WCG327705 WLP327705:WMC327705 WVL327705:WVY327705 D393241:Q393241 IZ393241:JM393241 SV393241:TI393241 ACR393241:ADE393241 AMN393241:ANA393241 AWJ393241:AWW393241 BGF393241:BGS393241 BQB393241:BQO393241 BZX393241:CAK393241 CJT393241:CKG393241 CTP393241:CUC393241 DDL393241:DDY393241 DNH393241:DNU393241 DXD393241:DXQ393241 EGZ393241:EHM393241 EQV393241:ERI393241 FAR393241:FBE393241 FKN393241:FLA393241 FUJ393241:FUW393241 GEF393241:GES393241 GOB393241:GOO393241 GXX393241:GYK393241 HHT393241:HIG393241 HRP393241:HSC393241 IBL393241:IBY393241 ILH393241:ILU393241 IVD393241:IVQ393241 JEZ393241:JFM393241 JOV393241:JPI393241 JYR393241:JZE393241 KIN393241:KJA393241 KSJ393241:KSW393241 LCF393241:LCS393241 LMB393241:LMO393241 LVX393241:LWK393241 MFT393241:MGG393241 MPP393241:MQC393241 MZL393241:MZY393241 NJH393241:NJU393241 NTD393241:NTQ393241 OCZ393241:ODM393241 OMV393241:ONI393241 OWR393241:OXE393241 PGN393241:PHA393241 PQJ393241:PQW393241 QAF393241:QAS393241 QKB393241:QKO393241 QTX393241:QUK393241 RDT393241:REG393241 RNP393241:ROC393241 RXL393241:RXY393241 SHH393241:SHU393241 SRD393241:SRQ393241 TAZ393241:TBM393241 TKV393241:TLI393241 TUR393241:TVE393241 UEN393241:UFA393241 UOJ393241:UOW393241 UYF393241:UYS393241 VIB393241:VIO393241 VRX393241:VSK393241 WBT393241:WCG393241 WLP393241:WMC393241 WVL393241:WVY393241 D458777:Q458777 IZ458777:JM458777 SV458777:TI458777 ACR458777:ADE458777 AMN458777:ANA458777 AWJ458777:AWW458777 BGF458777:BGS458777 BQB458777:BQO458777 BZX458777:CAK458777 CJT458777:CKG458777 CTP458777:CUC458777 DDL458777:DDY458777 DNH458777:DNU458777 DXD458777:DXQ458777 EGZ458777:EHM458777 EQV458777:ERI458777 FAR458777:FBE458777 FKN458777:FLA458777 FUJ458777:FUW458777 GEF458777:GES458777 GOB458777:GOO458777 GXX458777:GYK458777 HHT458777:HIG458777 HRP458777:HSC458777 IBL458777:IBY458777 ILH458777:ILU458777 IVD458777:IVQ458777 JEZ458777:JFM458777 JOV458777:JPI458777 JYR458777:JZE458777 KIN458777:KJA458777 KSJ458777:KSW458777 LCF458777:LCS458777 LMB458777:LMO458777 LVX458777:LWK458777 MFT458777:MGG458777 MPP458777:MQC458777 MZL458777:MZY458777 NJH458777:NJU458777 NTD458777:NTQ458777 OCZ458777:ODM458777 OMV458777:ONI458777 OWR458777:OXE458777 PGN458777:PHA458777 PQJ458777:PQW458777 QAF458777:QAS458777 QKB458777:QKO458777 QTX458777:QUK458777 RDT458777:REG458777 RNP458777:ROC458777 RXL458777:RXY458777 SHH458777:SHU458777 SRD458777:SRQ458777 TAZ458777:TBM458777 TKV458777:TLI458777 TUR458777:TVE458777 UEN458777:UFA458777 UOJ458777:UOW458777 UYF458777:UYS458777 VIB458777:VIO458777 VRX458777:VSK458777 WBT458777:WCG458777 WLP458777:WMC458777 WVL458777:WVY458777 D524313:Q524313 IZ524313:JM524313 SV524313:TI524313 ACR524313:ADE524313 AMN524313:ANA524313 AWJ524313:AWW524313 BGF524313:BGS524313 BQB524313:BQO524313 BZX524313:CAK524313 CJT524313:CKG524313 CTP524313:CUC524313 DDL524313:DDY524313 DNH524313:DNU524313 DXD524313:DXQ524313 EGZ524313:EHM524313 EQV524313:ERI524313 FAR524313:FBE524313 FKN524313:FLA524313 FUJ524313:FUW524313 GEF524313:GES524313 GOB524313:GOO524313 GXX524313:GYK524313 HHT524313:HIG524313 HRP524313:HSC524313 IBL524313:IBY524313 ILH524313:ILU524313 IVD524313:IVQ524313 JEZ524313:JFM524313 JOV524313:JPI524313 JYR524313:JZE524313 KIN524313:KJA524313 KSJ524313:KSW524313 LCF524313:LCS524313 LMB524313:LMO524313 LVX524313:LWK524313 MFT524313:MGG524313 MPP524313:MQC524313 MZL524313:MZY524313 NJH524313:NJU524313 NTD524313:NTQ524313 OCZ524313:ODM524313 OMV524313:ONI524313 OWR524313:OXE524313 PGN524313:PHA524313 PQJ524313:PQW524313 QAF524313:QAS524313 QKB524313:QKO524313 QTX524313:QUK524313 RDT524313:REG524313 RNP524313:ROC524313 RXL524313:RXY524313 SHH524313:SHU524313 SRD524313:SRQ524313 TAZ524313:TBM524313 TKV524313:TLI524313 TUR524313:TVE524313 UEN524313:UFA524313 UOJ524313:UOW524313 UYF524313:UYS524313 VIB524313:VIO524313 VRX524313:VSK524313 WBT524313:WCG524313 WLP524313:WMC524313 WVL524313:WVY524313 D589849:Q589849 IZ589849:JM589849 SV589849:TI589849 ACR589849:ADE589849 AMN589849:ANA589849 AWJ589849:AWW589849 BGF589849:BGS589849 BQB589849:BQO589849 BZX589849:CAK589849 CJT589849:CKG589849 CTP589849:CUC589849 DDL589849:DDY589849 DNH589849:DNU589849 DXD589849:DXQ589849 EGZ589849:EHM589849 EQV589849:ERI589849 FAR589849:FBE589849 FKN589849:FLA589849 FUJ589849:FUW589849 GEF589849:GES589849 GOB589849:GOO589849 GXX589849:GYK589849 HHT589849:HIG589849 HRP589849:HSC589849 IBL589849:IBY589849 ILH589849:ILU589849 IVD589849:IVQ589849 JEZ589849:JFM589849 JOV589849:JPI589849 JYR589849:JZE589849 KIN589849:KJA589849 KSJ589849:KSW589849 LCF589849:LCS589849 LMB589849:LMO589849 LVX589849:LWK589849 MFT589849:MGG589849 MPP589849:MQC589849 MZL589849:MZY589849 NJH589849:NJU589849 NTD589849:NTQ589849 OCZ589849:ODM589849 OMV589849:ONI589849 OWR589849:OXE589849 PGN589849:PHA589849 PQJ589849:PQW589849 QAF589849:QAS589849 QKB589849:QKO589849 QTX589849:QUK589849 RDT589849:REG589849 RNP589849:ROC589849 RXL589849:RXY589849 SHH589849:SHU589849 SRD589849:SRQ589849 TAZ589849:TBM589849 TKV589849:TLI589849 TUR589849:TVE589849 UEN589849:UFA589849 UOJ589849:UOW589849 UYF589849:UYS589849 VIB589849:VIO589849 VRX589849:VSK589849 WBT589849:WCG589849 WLP589849:WMC589849 WVL589849:WVY589849 D655385:Q655385 IZ655385:JM655385 SV655385:TI655385 ACR655385:ADE655385 AMN655385:ANA655385 AWJ655385:AWW655385 BGF655385:BGS655385 BQB655385:BQO655385 BZX655385:CAK655385 CJT655385:CKG655385 CTP655385:CUC655385 DDL655385:DDY655385 DNH655385:DNU655385 DXD655385:DXQ655385 EGZ655385:EHM655385 EQV655385:ERI655385 FAR655385:FBE655385 FKN655385:FLA655385 FUJ655385:FUW655385 GEF655385:GES655385 GOB655385:GOO655385 GXX655385:GYK655385 HHT655385:HIG655385 HRP655385:HSC655385 IBL655385:IBY655385 ILH655385:ILU655385 IVD655385:IVQ655385 JEZ655385:JFM655385 JOV655385:JPI655385 JYR655385:JZE655385 KIN655385:KJA655385 KSJ655385:KSW655385 LCF655385:LCS655385 LMB655385:LMO655385 LVX655385:LWK655385 MFT655385:MGG655385 MPP655385:MQC655385 MZL655385:MZY655385 NJH655385:NJU655385 NTD655385:NTQ655385 OCZ655385:ODM655385 OMV655385:ONI655385 OWR655385:OXE655385 PGN655385:PHA655385 PQJ655385:PQW655385 QAF655385:QAS655385 QKB655385:QKO655385 QTX655385:QUK655385 RDT655385:REG655385 RNP655385:ROC655385 RXL655385:RXY655385 SHH655385:SHU655385 SRD655385:SRQ655385 TAZ655385:TBM655385 TKV655385:TLI655385 TUR655385:TVE655385 UEN655385:UFA655385 UOJ655385:UOW655385 UYF655385:UYS655385 VIB655385:VIO655385 VRX655385:VSK655385 WBT655385:WCG655385 WLP655385:WMC655385 WVL655385:WVY655385 D720921:Q720921 IZ720921:JM720921 SV720921:TI720921 ACR720921:ADE720921 AMN720921:ANA720921 AWJ720921:AWW720921 BGF720921:BGS720921 BQB720921:BQO720921 BZX720921:CAK720921 CJT720921:CKG720921 CTP720921:CUC720921 DDL720921:DDY720921 DNH720921:DNU720921 DXD720921:DXQ720921 EGZ720921:EHM720921 EQV720921:ERI720921 FAR720921:FBE720921 FKN720921:FLA720921 FUJ720921:FUW720921 GEF720921:GES720921 GOB720921:GOO720921 GXX720921:GYK720921 HHT720921:HIG720921 HRP720921:HSC720921 IBL720921:IBY720921 ILH720921:ILU720921 IVD720921:IVQ720921 JEZ720921:JFM720921 JOV720921:JPI720921 JYR720921:JZE720921 KIN720921:KJA720921 KSJ720921:KSW720921 LCF720921:LCS720921 LMB720921:LMO720921 LVX720921:LWK720921 MFT720921:MGG720921 MPP720921:MQC720921 MZL720921:MZY720921 NJH720921:NJU720921 NTD720921:NTQ720921 OCZ720921:ODM720921 OMV720921:ONI720921 OWR720921:OXE720921 PGN720921:PHA720921 PQJ720921:PQW720921 QAF720921:QAS720921 QKB720921:QKO720921 QTX720921:QUK720921 RDT720921:REG720921 RNP720921:ROC720921 RXL720921:RXY720921 SHH720921:SHU720921 SRD720921:SRQ720921 TAZ720921:TBM720921 TKV720921:TLI720921 TUR720921:TVE720921 UEN720921:UFA720921 UOJ720921:UOW720921 UYF720921:UYS720921 VIB720921:VIO720921 VRX720921:VSK720921 WBT720921:WCG720921 WLP720921:WMC720921 WVL720921:WVY720921 D786457:Q786457 IZ786457:JM786457 SV786457:TI786457 ACR786457:ADE786457 AMN786457:ANA786457 AWJ786457:AWW786457 BGF786457:BGS786457 BQB786457:BQO786457 BZX786457:CAK786457 CJT786457:CKG786457 CTP786457:CUC786457 DDL786457:DDY786457 DNH786457:DNU786457 DXD786457:DXQ786457 EGZ786457:EHM786457 EQV786457:ERI786457 FAR786457:FBE786457 FKN786457:FLA786457 FUJ786457:FUW786457 GEF786457:GES786457 GOB786457:GOO786457 GXX786457:GYK786457 HHT786457:HIG786457 HRP786457:HSC786457 IBL786457:IBY786457 ILH786457:ILU786457 IVD786457:IVQ786457 JEZ786457:JFM786457 JOV786457:JPI786457 JYR786457:JZE786457 KIN786457:KJA786457 KSJ786457:KSW786457 LCF786457:LCS786457 LMB786457:LMO786457 LVX786457:LWK786457 MFT786457:MGG786457 MPP786457:MQC786457 MZL786457:MZY786457 NJH786457:NJU786457 NTD786457:NTQ786457 OCZ786457:ODM786457 OMV786457:ONI786457 OWR786457:OXE786457 PGN786457:PHA786457 PQJ786457:PQW786457 QAF786457:QAS786457 QKB786457:QKO786457 QTX786457:QUK786457 RDT786457:REG786457 RNP786457:ROC786457 RXL786457:RXY786457 SHH786457:SHU786457 SRD786457:SRQ786457 TAZ786457:TBM786457 TKV786457:TLI786457 TUR786457:TVE786457 UEN786457:UFA786457 UOJ786457:UOW786457 UYF786457:UYS786457 VIB786457:VIO786457 VRX786457:VSK786457 WBT786457:WCG786457 WLP786457:WMC786457 WVL786457:WVY786457 D851993:Q851993 IZ851993:JM851993 SV851993:TI851993 ACR851993:ADE851993 AMN851993:ANA851993 AWJ851993:AWW851993 BGF851993:BGS851993 BQB851993:BQO851993 BZX851993:CAK851993 CJT851993:CKG851993 CTP851993:CUC851993 DDL851993:DDY851993 DNH851993:DNU851993 DXD851993:DXQ851993 EGZ851993:EHM851993 EQV851993:ERI851993 FAR851993:FBE851993 FKN851993:FLA851993 FUJ851993:FUW851993 GEF851993:GES851993 GOB851993:GOO851993 GXX851993:GYK851993 HHT851993:HIG851993 HRP851993:HSC851993 IBL851993:IBY851993 ILH851993:ILU851993 IVD851993:IVQ851993 JEZ851993:JFM851993 JOV851993:JPI851993 JYR851993:JZE851993 KIN851993:KJA851993 KSJ851993:KSW851993 LCF851993:LCS851993 LMB851993:LMO851993 LVX851993:LWK851993 MFT851993:MGG851993 MPP851993:MQC851993 MZL851993:MZY851993 NJH851993:NJU851993 NTD851993:NTQ851993 OCZ851993:ODM851993 OMV851993:ONI851993 OWR851993:OXE851993 PGN851993:PHA851993 PQJ851993:PQW851993 QAF851993:QAS851993 QKB851993:QKO851993 QTX851993:QUK851993 RDT851993:REG851993 RNP851993:ROC851993 RXL851993:RXY851993 SHH851993:SHU851993 SRD851993:SRQ851993 TAZ851993:TBM851993 TKV851993:TLI851993 TUR851993:TVE851993 UEN851993:UFA851993 UOJ851993:UOW851993 UYF851993:UYS851993 VIB851993:VIO851993 VRX851993:VSK851993 WBT851993:WCG851993 WLP851993:WMC851993 WVL851993:WVY851993 D917529:Q917529 IZ917529:JM917529 SV917529:TI917529 ACR917529:ADE917529 AMN917529:ANA917529 AWJ917529:AWW917529 BGF917529:BGS917529 BQB917529:BQO917529 BZX917529:CAK917529 CJT917529:CKG917529 CTP917529:CUC917529 DDL917529:DDY917529 DNH917529:DNU917529 DXD917529:DXQ917529 EGZ917529:EHM917529 EQV917529:ERI917529 FAR917529:FBE917529 FKN917529:FLA917529 FUJ917529:FUW917529 GEF917529:GES917529 GOB917529:GOO917529 GXX917529:GYK917529 HHT917529:HIG917529 HRP917529:HSC917529 IBL917529:IBY917529 ILH917529:ILU917529 IVD917529:IVQ917529 JEZ917529:JFM917529 JOV917529:JPI917529 JYR917529:JZE917529 KIN917529:KJA917529 KSJ917529:KSW917529 LCF917529:LCS917529 LMB917529:LMO917529 LVX917529:LWK917529 MFT917529:MGG917529 MPP917529:MQC917529 MZL917529:MZY917529 NJH917529:NJU917529 NTD917529:NTQ917529 OCZ917529:ODM917529 OMV917529:ONI917529 OWR917529:OXE917529 PGN917529:PHA917529 PQJ917529:PQW917529 QAF917529:QAS917529 QKB917529:QKO917529 QTX917529:QUK917529 RDT917529:REG917529 RNP917529:ROC917529 RXL917529:RXY917529 SHH917529:SHU917529 SRD917529:SRQ917529 TAZ917529:TBM917529 TKV917529:TLI917529 TUR917529:TVE917529 UEN917529:UFA917529 UOJ917529:UOW917529 UYF917529:UYS917529 VIB917529:VIO917529 VRX917529:VSK917529 WBT917529:WCG917529 WLP917529:WMC917529 WVL917529:WVY917529 D983065:Q983065 IZ983065:JM983065 SV983065:TI983065 ACR983065:ADE983065 AMN983065:ANA983065 AWJ983065:AWW983065 BGF983065:BGS983065 BQB983065:BQO983065 BZX983065:CAK983065 CJT983065:CKG983065 CTP983065:CUC983065 DDL983065:DDY983065 DNH983065:DNU983065 DXD983065:DXQ983065 EGZ983065:EHM983065 EQV983065:ERI983065 FAR983065:FBE983065 FKN983065:FLA983065 FUJ983065:FUW983065 GEF983065:GES983065 GOB983065:GOO983065 GXX983065:GYK983065 HHT983065:HIG983065 HRP983065:HSC983065 IBL983065:IBY983065 ILH983065:ILU983065 IVD983065:IVQ983065 JEZ983065:JFM983065 JOV983065:JPI983065 JYR983065:JZE983065 KIN983065:KJA983065 KSJ983065:KSW983065 LCF983065:LCS983065 LMB983065:LMO983065 LVX983065:LWK983065 MFT983065:MGG983065 MPP983065:MQC983065 MZL983065:MZY983065 NJH983065:NJU983065 NTD983065:NTQ983065 OCZ983065:ODM983065 OMV983065:ONI983065 OWR983065:OXE983065 PGN983065:PHA983065 PQJ983065:PQW983065 QAF983065:QAS983065 QKB983065:QKO983065 QTX983065:QUK983065 RDT983065:REG983065 RNP983065:ROC983065 RXL983065:RXY983065 SHH983065:SHU983065 SRD983065:SRQ983065 TAZ983065:TBM983065 TKV983065:TLI983065 TUR983065:TVE983065 UEN983065:UFA983065 UOJ983065:UOW983065 UYF983065:UYS983065 VIB983065:VIO983065 VRX983065:VSK983065 WBT983065:WCG983065 WLP983065:WMC983065 WVL983065:WVY983065" xr:uid="{A738585C-E375-4DD9-AECA-F7EAE6A722FD}">
      <formula1>"時給,日給,月給"</formula1>
    </dataValidation>
    <dataValidation type="list" allowBlank="1" showInputMessage="1" showErrorMessage="1" sqref="D14:E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D65550:E65550 IZ65550:JA65550 SV65550:SW65550 ACR65550:ACS65550 AMN65550:AMO65550 AWJ65550:AWK65550 BGF65550:BGG65550 BQB65550:BQC65550 BZX65550:BZY65550 CJT65550:CJU65550 CTP65550:CTQ65550 DDL65550:DDM65550 DNH65550:DNI65550 DXD65550:DXE65550 EGZ65550:EHA65550 EQV65550:EQW65550 FAR65550:FAS65550 FKN65550:FKO65550 FUJ65550:FUK65550 GEF65550:GEG65550 GOB65550:GOC65550 GXX65550:GXY65550 HHT65550:HHU65550 HRP65550:HRQ65550 IBL65550:IBM65550 ILH65550:ILI65550 IVD65550:IVE65550 JEZ65550:JFA65550 JOV65550:JOW65550 JYR65550:JYS65550 KIN65550:KIO65550 KSJ65550:KSK65550 LCF65550:LCG65550 LMB65550:LMC65550 LVX65550:LVY65550 MFT65550:MFU65550 MPP65550:MPQ65550 MZL65550:MZM65550 NJH65550:NJI65550 NTD65550:NTE65550 OCZ65550:ODA65550 OMV65550:OMW65550 OWR65550:OWS65550 PGN65550:PGO65550 PQJ65550:PQK65550 QAF65550:QAG65550 QKB65550:QKC65550 QTX65550:QTY65550 RDT65550:RDU65550 RNP65550:RNQ65550 RXL65550:RXM65550 SHH65550:SHI65550 SRD65550:SRE65550 TAZ65550:TBA65550 TKV65550:TKW65550 TUR65550:TUS65550 UEN65550:UEO65550 UOJ65550:UOK65550 UYF65550:UYG65550 VIB65550:VIC65550 VRX65550:VRY65550 WBT65550:WBU65550 WLP65550:WLQ65550 WVL65550:WVM65550 D131086:E131086 IZ131086:JA131086 SV131086:SW131086 ACR131086:ACS131086 AMN131086:AMO131086 AWJ131086:AWK131086 BGF131086:BGG131086 BQB131086:BQC131086 BZX131086:BZY131086 CJT131086:CJU131086 CTP131086:CTQ131086 DDL131086:DDM131086 DNH131086:DNI131086 DXD131086:DXE131086 EGZ131086:EHA131086 EQV131086:EQW131086 FAR131086:FAS131086 FKN131086:FKO131086 FUJ131086:FUK131086 GEF131086:GEG131086 GOB131086:GOC131086 GXX131086:GXY131086 HHT131086:HHU131086 HRP131086:HRQ131086 IBL131086:IBM131086 ILH131086:ILI131086 IVD131086:IVE131086 JEZ131086:JFA131086 JOV131086:JOW131086 JYR131086:JYS131086 KIN131086:KIO131086 KSJ131086:KSK131086 LCF131086:LCG131086 LMB131086:LMC131086 LVX131086:LVY131086 MFT131086:MFU131086 MPP131086:MPQ131086 MZL131086:MZM131086 NJH131086:NJI131086 NTD131086:NTE131086 OCZ131086:ODA131086 OMV131086:OMW131086 OWR131086:OWS131086 PGN131086:PGO131086 PQJ131086:PQK131086 QAF131086:QAG131086 QKB131086:QKC131086 QTX131086:QTY131086 RDT131086:RDU131086 RNP131086:RNQ131086 RXL131086:RXM131086 SHH131086:SHI131086 SRD131086:SRE131086 TAZ131086:TBA131086 TKV131086:TKW131086 TUR131086:TUS131086 UEN131086:UEO131086 UOJ131086:UOK131086 UYF131086:UYG131086 VIB131086:VIC131086 VRX131086:VRY131086 WBT131086:WBU131086 WLP131086:WLQ131086 WVL131086:WVM131086 D196622:E196622 IZ196622:JA196622 SV196622:SW196622 ACR196622:ACS196622 AMN196622:AMO196622 AWJ196622:AWK196622 BGF196622:BGG196622 BQB196622:BQC196622 BZX196622:BZY196622 CJT196622:CJU196622 CTP196622:CTQ196622 DDL196622:DDM196622 DNH196622:DNI196622 DXD196622:DXE196622 EGZ196622:EHA196622 EQV196622:EQW196622 FAR196622:FAS196622 FKN196622:FKO196622 FUJ196622:FUK196622 GEF196622:GEG196622 GOB196622:GOC196622 GXX196622:GXY196622 HHT196622:HHU196622 HRP196622:HRQ196622 IBL196622:IBM196622 ILH196622:ILI196622 IVD196622:IVE196622 JEZ196622:JFA196622 JOV196622:JOW196622 JYR196622:JYS196622 KIN196622:KIO196622 KSJ196622:KSK196622 LCF196622:LCG196622 LMB196622:LMC196622 LVX196622:LVY196622 MFT196622:MFU196622 MPP196622:MPQ196622 MZL196622:MZM196622 NJH196622:NJI196622 NTD196622:NTE196622 OCZ196622:ODA196622 OMV196622:OMW196622 OWR196622:OWS196622 PGN196622:PGO196622 PQJ196622:PQK196622 QAF196622:QAG196622 QKB196622:QKC196622 QTX196622:QTY196622 RDT196622:RDU196622 RNP196622:RNQ196622 RXL196622:RXM196622 SHH196622:SHI196622 SRD196622:SRE196622 TAZ196622:TBA196622 TKV196622:TKW196622 TUR196622:TUS196622 UEN196622:UEO196622 UOJ196622:UOK196622 UYF196622:UYG196622 VIB196622:VIC196622 VRX196622:VRY196622 WBT196622:WBU196622 WLP196622:WLQ196622 WVL196622:WVM196622 D262158:E262158 IZ262158:JA262158 SV262158:SW262158 ACR262158:ACS262158 AMN262158:AMO262158 AWJ262158:AWK262158 BGF262158:BGG262158 BQB262158:BQC262158 BZX262158:BZY262158 CJT262158:CJU262158 CTP262158:CTQ262158 DDL262158:DDM262158 DNH262158:DNI262158 DXD262158:DXE262158 EGZ262158:EHA262158 EQV262158:EQW262158 FAR262158:FAS262158 FKN262158:FKO262158 FUJ262158:FUK262158 GEF262158:GEG262158 GOB262158:GOC262158 GXX262158:GXY262158 HHT262158:HHU262158 HRP262158:HRQ262158 IBL262158:IBM262158 ILH262158:ILI262158 IVD262158:IVE262158 JEZ262158:JFA262158 JOV262158:JOW262158 JYR262158:JYS262158 KIN262158:KIO262158 KSJ262158:KSK262158 LCF262158:LCG262158 LMB262158:LMC262158 LVX262158:LVY262158 MFT262158:MFU262158 MPP262158:MPQ262158 MZL262158:MZM262158 NJH262158:NJI262158 NTD262158:NTE262158 OCZ262158:ODA262158 OMV262158:OMW262158 OWR262158:OWS262158 PGN262158:PGO262158 PQJ262158:PQK262158 QAF262158:QAG262158 QKB262158:QKC262158 QTX262158:QTY262158 RDT262158:RDU262158 RNP262158:RNQ262158 RXL262158:RXM262158 SHH262158:SHI262158 SRD262158:SRE262158 TAZ262158:TBA262158 TKV262158:TKW262158 TUR262158:TUS262158 UEN262158:UEO262158 UOJ262158:UOK262158 UYF262158:UYG262158 VIB262158:VIC262158 VRX262158:VRY262158 WBT262158:WBU262158 WLP262158:WLQ262158 WVL262158:WVM262158 D327694:E327694 IZ327694:JA327694 SV327694:SW327694 ACR327694:ACS327694 AMN327694:AMO327694 AWJ327694:AWK327694 BGF327694:BGG327694 BQB327694:BQC327694 BZX327694:BZY327694 CJT327694:CJU327694 CTP327694:CTQ327694 DDL327694:DDM327694 DNH327694:DNI327694 DXD327694:DXE327694 EGZ327694:EHA327694 EQV327694:EQW327694 FAR327694:FAS327694 FKN327694:FKO327694 FUJ327694:FUK327694 GEF327694:GEG327694 GOB327694:GOC327694 GXX327694:GXY327694 HHT327694:HHU327694 HRP327694:HRQ327694 IBL327694:IBM327694 ILH327694:ILI327694 IVD327694:IVE327694 JEZ327694:JFA327694 JOV327694:JOW327694 JYR327694:JYS327694 KIN327694:KIO327694 KSJ327694:KSK327694 LCF327694:LCG327694 LMB327694:LMC327694 LVX327694:LVY327694 MFT327694:MFU327694 MPP327694:MPQ327694 MZL327694:MZM327694 NJH327694:NJI327694 NTD327694:NTE327694 OCZ327694:ODA327694 OMV327694:OMW327694 OWR327694:OWS327694 PGN327694:PGO327694 PQJ327694:PQK327694 QAF327694:QAG327694 QKB327694:QKC327694 QTX327694:QTY327694 RDT327694:RDU327694 RNP327694:RNQ327694 RXL327694:RXM327694 SHH327694:SHI327694 SRD327694:SRE327694 TAZ327694:TBA327694 TKV327694:TKW327694 TUR327694:TUS327694 UEN327694:UEO327694 UOJ327694:UOK327694 UYF327694:UYG327694 VIB327694:VIC327694 VRX327694:VRY327694 WBT327694:WBU327694 WLP327694:WLQ327694 WVL327694:WVM327694 D393230:E393230 IZ393230:JA393230 SV393230:SW393230 ACR393230:ACS393230 AMN393230:AMO393230 AWJ393230:AWK393230 BGF393230:BGG393230 BQB393230:BQC393230 BZX393230:BZY393230 CJT393230:CJU393230 CTP393230:CTQ393230 DDL393230:DDM393230 DNH393230:DNI393230 DXD393230:DXE393230 EGZ393230:EHA393230 EQV393230:EQW393230 FAR393230:FAS393230 FKN393230:FKO393230 FUJ393230:FUK393230 GEF393230:GEG393230 GOB393230:GOC393230 GXX393230:GXY393230 HHT393230:HHU393230 HRP393230:HRQ393230 IBL393230:IBM393230 ILH393230:ILI393230 IVD393230:IVE393230 JEZ393230:JFA393230 JOV393230:JOW393230 JYR393230:JYS393230 KIN393230:KIO393230 KSJ393230:KSK393230 LCF393230:LCG393230 LMB393230:LMC393230 LVX393230:LVY393230 MFT393230:MFU393230 MPP393230:MPQ393230 MZL393230:MZM393230 NJH393230:NJI393230 NTD393230:NTE393230 OCZ393230:ODA393230 OMV393230:OMW393230 OWR393230:OWS393230 PGN393230:PGO393230 PQJ393230:PQK393230 QAF393230:QAG393230 QKB393230:QKC393230 QTX393230:QTY393230 RDT393230:RDU393230 RNP393230:RNQ393230 RXL393230:RXM393230 SHH393230:SHI393230 SRD393230:SRE393230 TAZ393230:TBA393230 TKV393230:TKW393230 TUR393230:TUS393230 UEN393230:UEO393230 UOJ393230:UOK393230 UYF393230:UYG393230 VIB393230:VIC393230 VRX393230:VRY393230 WBT393230:WBU393230 WLP393230:WLQ393230 WVL393230:WVM393230 D458766:E458766 IZ458766:JA458766 SV458766:SW458766 ACR458766:ACS458766 AMN458766:AMO458766 AWJ458766:AWK458766 BGF458766:BGG458766 BQB458766:BQC458766 BZX458766:BZY458766 CJT458766:CJU458766 CTP458766:CTQ458766 DDL458766:DDM458766 DNH458766:DNI458766 DXD458766:DXE458766 EGZ458766:EHA458766 EQV458766:EQW458766 FAR458766:FAS458766 FKN458766:FKO458766 FUJ458766:FUK458766 GEF458766:GEG458766 GOB458766:GOC458766 GXX458766:GXY458766 HHT458766:HHU458766 HRP458766:HRQ458766 IBL458766:IBM458766 ILH458766:ILI458766 IVD458766:IVE458766 JEZ458766:JFA458766 JOV458766:JOW458766 JYR458766:JYS458766 KIN458766:KIO458766 KSJ458766:KSK458766 LCF458766:LCG458766 LMB458766:LMC458766 LVX458766:LVY458766 MFT458766:MFU458766 MPP458766:MPQ458766 MZL458766:MZM458766 NJH458766:NJI458766 NTD458766:NTE458766 OCZ458766:ODA458766 OMV458766:OMW458766 OWR458766:OWS458766 PGN458766:PGO458766 PQJ458766:PQK458766 QAF458766:QAG458766 QKB458766:QKC458766 QTX458766:QTY458766 RDT458766:RDU458766 RNP458766:RNQ458766 RXL458766:RXM458766 SHH458766:SHI458766 SRD458766:SRE458766 TAZ458766:TBA458766 TKV458766:TKW458766 TUR458766:TUS458766 UEN458766:UEO458766 UOJ458766:UOK458766 UYF458766:UYG458766 VIB458766:VIC458766 VRX458766:VRY458766 WBT458766:WBU458766 WLP458766:WLQ458766 WVL458766:WVM458766 D524302:E524302 IZ524302:JA524302 SV524302:SW524302 ACR524302:ACS524302 AMN524302:AMO524302 AWJ524302:AWK524302 BGF524302:BGG524302 BQB524302:BQC524302 BZX524302:BZY524302 CJT524302:CJU524302 CTP524302:CTQ524302 DDL524302:DDM524302 DNH524302:DNI524302 DXD524302:DXE524302 EGZ524302:EHA524302 EQV524302:EQW524302 FAR524302:FAS524302 FKN524302:FKO524302 FUJ524302:FUK524302 GEF524302:GEG524302 GOB524302:GOC524302 GXX524302:GXY524302 HHT524302:HHU524302 HRP524302:HRQ524302 IBL524302:IBM524302 ILH524302:ILI524302 IVD524302:IVE524302 JEZ524302:JFA524302 JOV524302:JOW524302 JYR524302:JYS524302 KIN524302:KIO524302 KSJ524302:KSK524302 LCF524302:LCG524302 LMB524302:LMC524302 LVX524302:LVY524302 MFT524302:MFU524302 MPP524302:MPQ524302 MZL524302:MZM524302 NJH524302:NJI524302 NTD524302:NTE524302 OCZ524302:ODA524302 OMV524302:OMW524302 OWR524302:OWS524302 PGN524302:PGO524302 PQJ524302:PQK524302 QAF524302:QAG524302 QKB524302:QKC524302 QTX524302:QTY524302 RDT524302:RDU524302 RNP524302:RNQ524302 RXL524302:RXM524302 SHH524302:SHI524302 SRD524302:SRE524302 TAZ524302:TBA524302 TKV524302:TKW524302 TUR524302:TUS524302 UEN524302:UEO524302 UOJ524302:UOK524302 UYF524302:UYG524302 VIB524302:VIC524302 VRX524302:VRY524302 WBT524302:WBU524302 WLP524302:WLQ524302 WVL524302:WVM524302 D589838:E589838 IZ589838:JA589838 SV589838:SW589838 ACR589838:ACS589838 AMN589838:AMO589838 AWJ589838:AWK589838 BGF589838:BGG589838 BQB589838:BQC589838 BZX589838:BZY589838 CJT589838:CJU589838 CTP589838:CTQ589838 DDL589838:DDM589838 DNH589838:DNI589838 DXD589838:DXE589838 EGZ589838:EHA589838 EQV589838:EQW589838 FAR589838:FAS589838 FKN589838:FKO589838 FUJ589838:FUK589838 GEF589838:GEG589838 GOB589838:GOC589838 GXX589838:GXY589838 HHT589838:HHU589838 HRP589838:HRQ589838 IBL589838:IBM589838 ILH589838:ILI589838 IVD589838:IVE589838 JEZ589838:JFA589838 JOV589838:JOW589838 JYR589838:JYS589838 KIN589838:KIO589838 KSJ589838:KSK589838 LCF589838:LCG589838 LMB589838:LMC589838 LVX589838:LVY589838 MFT589838:MFU589838 MPP589838:MPQ589838 MZL589838:MZM589838 NJH589838:NJI589838 NTD589838:NTE589838 OCZ589838:ODA589838 OMV589838:OMW589838 OWR589838:OWS589838 PGN589838:PGO589838 PQJ589838:PQK589838 QAF589838:QAG589838 QKB589838:QKC589838 QTX589838:QTY589838 RDT589838:RDU589838 RNP589838:RNQ589838 RXL589838:RXM589838 SHH589838:SHI589838 SRD589838:SRE589838 TAZ589838:TBA589838 TKV589838:TKW589838 TUR589838:TUS589838 UEN589838:UEO589838 UOJ589838:UOK589838 UYF589838:UYG589838 VIB589838:VIC589838 VRX589838:VRY589838 WBT589838:WBU589838 WLP589838:WLQ589838 WVL589838:WVM589838 D655374:E655374 IZ655374:JA655374 SV655374:SW655374 ACR655374:ACS655374 AMN655374:AMO655374 AWJ655374:AWK655374 BGF655374:BGG655374 BQB655374:BQC655374 BZX655374:BZY655374 CJT655374:CJU655374 CTP655374:CTQ655374 DDL655374:DDM655374 DNH655374:DNI655374 DXD655374:DXE655374 EGZ655374:EHA655374 EQV655374:EQW655374 FAR655374:FAS655374 FKN655374:FKO655374 FUJ655374:FUK655374 GEF655374:GEG655374 GOB655374:GOC655374 GXX655374:GXY655374 HHT655374:HHU655374 HRP655374:HRQ655374 IBL655374:IBM655374 ILH655374:ILI655374 IVD655374:IVE655374 JEZ655374:JFA655374 JOV655374:JOW655374 JYR655374:JYS655374 KIN655374:KIO655374 KSJ655374:KSK655374 LCF655374:LCG655374 LMB655374:LMC655374 LVX655374:LVY655374 MFT655374:MFU655374 MPP655374:MPQ655374 MZL655374:MZM655374 NJH655374:NJI655374 NTD655374:NTE655374 OCZ655374:ODA655374 OMV655374:OMW655374 OWR655374:OWS655374 PGN655374:PGO655374 PQJ655374:PQK655374 QAF655374:QAG655374 QKB655374:QKC655374 QTX655374:QTY655374 RDT655374:RDU655374 RNP655374:RNQ655374 RXL655374:RXM655374 SHH655374:SHI655374 SRD655374:SRE655374 TAZ655374:TBA655374 TKV655374:TKW655374 TUR655374:TUS655374 UEN655374:UEO655374 UOJ655374:UOK655374 UYF655374:UYG655374 VIB655374:VIC655374 VRX655374:VRY655374 WBT655374:WBU655374 WLP655374:WLQ655374 WVL655374:WVM655374 D720910:E720910 IZ720910:JA720910 SV720910:SW720910 ACR720910:ACS720910 AMN720910:AMO720910 AWJ720910:AWK720910 BGF720910:BGG720910 BQB720910:BQC720910 BZX720910:BZY720910 CJT720910:CJU720910 CTP720910:CTQ720910 DDL720910:DDM720910 DNH720910:DNI720910 DXD720910:DXE720910 EGZ720910:EHA720910 EQV720910:EQW720910 FAR720910:FAS720910 FKN720910:FKO720910 FUJ720910:FUK720910 GEF720910:GEG720910 GOB720910:GOC720910 GXX720910:GXY720910 HHT720910:HHU720910 HRP720910:HRQ720910 IBL720910:IBM720910 ILH720910:ILI720910 IVD720910:IVE720910 JEZ720910:JFA720910 JOV720910:JOW720910 JYR720910:JYS720910 KIN720910:KIO720910 KSJ720910:KSK720910 LCF720910:LCG720910 LMB720910:LMC720910 LVX720910:LVY720910 MFT720910:MFU720910 MPP720910:MPQ720910 MZL720910:MZM720910 NJH720910:NJI720910 NTD720910:NTE720910 OCZ720910:ODA720910 OMV720910:OMW720910 OWR720910:OWS720910 PGN720910:PGO720910 PQJ720910:PQK720910 QAF720910:QAG720910 QKB720910:QKC720910 QTX720910:QTY720910 RDT720910:RDU720910 RNP720910:RNQ720910 RXL720910:RXM720910 SHH720910:SHI720910 SRD720910:SRE720910 TAZ720910:TBA720910 TKV720910:TKW720910 TUR720910:TUS720910 UEN720910:UEO720910 UOJ720910:UOK720910 UYF720910:UYG720910 VIB720910:VIC720910 VRX720910:VRY720910 WBT720910:WBU720910 WLP720910:WLQ720910 WVL720910:WVM720910 D786446:E786446 IZ786446:JA786446 SV786446:SW786446 ACR786446:ACS786446 AMN786446:AMO786446 AWJ786446:AWK786446 BGF786446:BGG786446 BQB786446:BQC786446 BZX786446:BZY786446 CJT786446:CJU786446 CTP786446:CTQ786446 DDL786446:DDM786446 DNH786446:DNI786446 DXD786446:DXE786446 EGZ786446:EHA786446 EQV786446:EQW786446 FAR786446:FAS786446 FKN786446:FKO786446 FUJ786446:FUK786446 GEF786446:GEG786446 GOB786446:GOC786446 GXX786446:GXY786446 HHT786446:HHU786446 HRP786446:HRQ786446 IBL786446:IBM786446 ILH786446:ILI786446 IVD786446:IVE786446 JEZ786446:JFA786446 JOV786446:JOW786446 JYR786446:JYS786446 KIN786446:KIO786446 KSJ786446:KSK786446 LCF786446:LCG786446 LMB786446:LMC786446 LVX786446:LVY786446 MFT786446:MFU786446 MPP786446:MPQ786446 MZL786446:MZM786446 NJH786446:NJI786446 NTD786446:NTE786446 OCZ786446:ODA786446 OMV786446:OMW786446 OWR786446:OWS786446 PGN786446:PGO786446 PQJ786446:PQK786446 QAF786446:QAG786446 QKB786446:QKC786446 QTX786446:QTY786446 RDT786446:RDU786446 RNP786446:RNQ786446 RXL786446:RXM786446 SHH786446:SHI786446 SRD786446:SRE786446 TAZ786446:TBA786446 TKV786446:TKW786446 TUR786446:TUS786446 UEN786446:UEO786446 UOJ786446:UOK786446 UYF786446:UYG786446 VIB786446:VIC786446 VRX786446:VRY786446 WBT786446:WBU786446 WLP786446:WLQ786446 WVL786446:WVM786446 D851982:E851982 IZ851982:JA851982 SV851982:SW851982 ACR851982:ACS851982 AMN851982:AMO851982 AWJ851982:AWK851982 BGF851982:BGG851982 BQB851982:BQC851982 BZX851982:BZY851982 CJT851982:CJU851982 CTP851982:CTQ851982 DDL851982:DDM851982 DNH851982:DNI851982 DXD851982:DXE851982 EGZ851982:EHA851982 EQV851982:EQW851982 FAR851982:FAS851982 FKN851982:FKO851982 FUJ851982:FUK851982 GEF851982:GEG851982 GOB851982:GOC851982 GXX851982:GXY851982 HHT851982:HHU851982 HRP851982:HRQ851982 IBL851982:IBM851982 ILH851982:ILI851982 IVD851982:IVE851982 JEZ851982:JFA851982 JOV851982:JOW851982 JYR851982:JYS851982 KIN851982:KIO851982 KSJ851982:KSK851982 LCF851982:LCG851982 LMB851982:LMC851982 LVX851982:LVY851982 MFT851982:MFU851982 MPP851982:MPQ851982 MZL851982:MZM851982 NJH851982:NJI851982 NTD851982:NTE851982 OCZ851982:ODA851982 OMV851982:OMW851982 OWR851982:OWS851982 PGN851982:PGO851982 PQJ851982:PQK851982 QAF851982:QAG851982 QKB851982:QKC851982 QTX851982:QTY851982 RDT851982:RDU851982 RNP851982:RNQ851982 RXL851982:RXM851982 SHH851982:SHI851982 SRD851982:SRE851982 TAZ851982:TBA851982 TKV851982:TKW851982 TUR851982:TUS851982 UEN851982:UEO851982 UOJ851982:UOK851982 UYF851982:UYG851982 VIB851982:VIC851982 VRX851982:VRY851982 WBT851982:WBU851982 WLP851982:WLQ851982 WVL851982:WVM851982 D917518:E917518 IZ917518:JA917518 SV917518:SW917518 ACR917518:ACS917518 AMN917518:AMO917518 AWJ917518:AWK917518 BGF917518:BGG917518 BQB917518:BQC917518 BZX917518:BZY917518 CJT917518:CJU917518 CTP917518:CTQ917518 DDL917518:DDM917518 DNH917518:DNI917518 DXD917518:DXE917518 EGZ917518:EHA917518 EQV917518:EQW917518 FAR917518:FAS917518 FKN917518:FKO917518 FUJ917518:FUK917518 GEF917518:GEG917518 GOB917518:GOC917518 GXX917518:GXY917518 HHT917518:HHU917518 HRP917518:HRQ917518 IBL917518:IBM917518 ILH917518:ILI917518 IVD917518:IVE917518 JEZ917518:JFA917518 JOV917518:JOW917518 JYR917518:JYS917518 KIN917518:KIO917518 KSJ917518:KSK917518 LCF917518:LCG917518 LMB917518:LMC917518 LVX917518:LVY917518 MFT917518:MFU917518 MPP917518:MPQ917518 MZL917518:MZM917518 NJH917518:NJI917518 NTD917518:NTE917518 OCZ917518:ODA917518 OMV917518:OMW917518 OWR917518:OWS917518 PGN917518:PGO917518 PQJ917518:PQK917518 QAF917518:QAG917518 QKB917518:QKC917518 QTX917518:QTY917518 RDT917518:RDU917518 RNP917518:RNQ917518 RXL917518:RXM917518 SHH917518:SHI917518 SRD917518:SRE917518 TAZ917518:TBA917518 TKV917518:TKW917518 TUR917518:TUS917518 UEN917518:UEO917518 UOJ917518:UOK917518 UYF917518:UYG917518 VIB917518:VIC917518 VRX917518:VRY917518 WBT917518:WBU917518 WLP917518:WLQ917518 WVL917518:WVM917518 D983054:E983054 IZ983054:JA983054 SV983054:SW983054 ACR983054:ACS983054 AMN983054:AMO983054 AWJ983054:AWK983054 BGF983054:BGG983054 BQB983054:BQC983054 BZX983054:BZY983054 CJT983054:CJU983054 CTP983054:CTQ983054 DDL983054:DDM983054 DNH983054:DNI983054 DXD983054:DXE983054 EGZ983054:EHA983054 EQV983054:EQW983054 FAR983054:FAS983054 FKN983054:FKO983054 FUJ983054:FUK983054 GEF983054:GEG983054 GOB983054:GOC983054 GXX983054:GXY983054 HHT983054:HHU983054 HRP983054:HRQ983054 IBL983054:IBM983054 ILH983054:ILI983054 IVD983054:IVE983054 JEZ983054:JFA983054 JOV983054:JOW983054 JYR983054:JYS983054 KIN983054:KIO983054 KSJ983054:KSK983054 LCF983054:LCG983054 LMB983054:LMC983054 LVX983054:LVY983054 MFT983054:MFU983054 MPP983054:MPQ983054 MZL983054:MZM983054 NJH983054:NJI983054 NTD983054:NTE983054 OCZ983054:ODA983054 OMV983054:OMW983054 OWR983054:OWS983054 PGN983054:PGO983054 PQJ983054:PQK983054 QAF983054:QAG983054 QKB983054:QKC983054 QTX983054:QTY983054 RDT983054:RDU983054 RNP983054:RNQ983054 RXL983054:RXM983054 SHH983054:SHI983054 SRD983054:SRE983054 TAZ983054:TBA983054 TKV983054:TKW983054 TUR983054:TUS983054 UEN983054:UEO983054 UOJ983054:UOK983054 UYF983054:UYG983054 VIB983054:VIC983054 VRX983054:VRY983054 WBT983054:WBU983054 WLP983054:WLQ983054 WVL983054:WVM983054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xr:uid="{2AE6973C-20A0-4BE2-AC85-4E8771085A7A}">
      <formula1>"有,無,新規学卒"</formula1>
    </dataValidation>
    <dataValidation type="list" allowBlank="1" showInputMessage="1" showErrorMessage="1" sqref="B27:Q27 IX27:JM27 ST27:TI27 ACP27:ADE27 AML27:ANA27 AWH27:AWW27 BGD27:BGS27 BPZ27:BQO27 BZV27:CAK27 CJR27:CKG27 CTN27:CUC27 DDJ27:DDY27 DNF27:DNU27 DXB27:DXQ27 EGX27:EHM27 EQT27:ERI27 FAP27:FBE27 FKL27:FLA27 FUH27:FUW27 GED27:GES27 GNZ27:GOO27 GXV27:GYK27 HHR27:HIG27 HRN27:HSC27 IBJ27:IBY27 ILF27:ILU27 IVB27:IVQ27 JEX27:JFM27 JOT27:JPI27 JYP27:JZE27 KIL27:KJA27 KSH27:KSW27 LCD27:LCS27 LLZ27:LMO27 LVV27:LWK27 MFR27:MGG27 MPN27:MQC27 MZJ27:MZY27 NJF27:NJU27 NTB27:NTQ27 OCX27:ODM27 OMT27:ONI27 OWP27:OXE27 PGL27:PHA27 PQH27:PQW27 QAD27:QAS27 QJZ27:QKO27 QTV27:QUK27 RDR27:REG27 RNN27:ROC27 RXJ27:RXY27 SHF27:SHU27 SRB27:SRQ27 TAX27:TBM27 TKT27:TLI27 TUP27:TVE27 UEL27:UFA27 UOH27:UOW27 UYD27:UYS27 VHZ27:VIO27 VRV27:VSK27 WBR27:WCG27 WLN27:WMC27 WVJ27:WVY27 B65563:Q65563 IX65563:JM65563 ST65563:TI65563 ACP65563:ADE65563 AML65563:ANA65563 AWH65563:AWW65563 BGD65563:BGS65563 BPZ65563:BQO65563 BZV65563:CAK65563 CJR65563:CKG65563 CTN65563:CUC65563 DDJ65563:DDY65563 DNF65563:DNU65563 DXB65563:DXQ65563 EGX65563:EHM65563 EQT65563:ERI65563 FAP65563:FBE65563 FKL65563:FLA65563 FUH65563:FUW65563 GED65563:GES65563 GNZ65563:GOO65563 GXV65563:GYK65563 HHR65563:HIG65563 HRN65563:HSC65563 IBJ65563:IBY65563 ILF65563:ILU65563 IVB65563:IVQ65563 JEX65563:JFM65563 JOT65563:JPI65563 JYP65563:JZE65563 KIL65563:KJA65563 KSH65563:KSW65563 LCD65563:LCS65563 LLZ65563:LMO65563 LVV65563:LWK65563 MFR65563:MGG65563 MPN65563:MQC65563 MZJ65563:MZY65563 NJF65563:NJU65563 NTB65563:NTQ65563 OCX65563:ODM65563 OMT65563:ONI65563 OWP65563:OXE65563 PGL65563:PHA65563 PQH65563:PQW65563 QAD65563:QAS65563 QJZ65563:QKO65563 QTV65563:QUK65563 RDR65563:REG65563 RNN65563:ROC65563 RXJ65563:RXY65563 SHF65563:SHU65563 SRB65563:SRQ65563 TAX65563:TBM65563 TKT65563:TLI65563 TUP65563:TVE65563 UEL65563:UFA65563 UOH65563:UOW65563 UYD65563:UYS65563 VHZ65563:VIO65563 VRV65563:VSK65563 WBR65563:WCG65563 WLN65563:WMC65563 WVJ65563:WVY65563 B131099:Q131099 IX131099:JM131099 ST131099:TI131099 ACP131099:ADE131099 AML131099:ANA131099 AWH131099:AWW131099 BGD131099:BGS131099 BPZ131099:BQO131099 BZV131099:CAK131099 CJR131099:CKG131099 CTN131099:CUC131099 DDJ131099:DDY131099 DNF131099:DNU131099 DXB131099:DXQ131099 EGX131099:EHM131099 EQT131099:ERI131099 FAP131099:FBE131099 FKL131099:FLA131099 FUH131099:FUW131099 GED131099:GES131099 GNZ131099:GOO131099 GXV131099:GYK131099 HHR131099:HIG131099 HRN131099:HSC131099 IBJ131099:IBY131099 ILF131099:ILU131099 IVB131099:IVQ131099 JEX131099:JFM131099 JOT131099:JPI131099 JYP131099:JZE131099 KIL131099:KJA131099 KSH131099:KSW131099 LCD131099:LCS131099 LLZ131099:LMO131099 LVV131099:LWK131099 MFR131099:MGG131099 MPN131099:MQC131099 MZJ131099:MZY131099 NJF131099:NJU131099 NTB131099:NTQ131099 OCX131099:ODM131099 OMT131099:ONI131099 OWP131099:OXE131099 PGL131099:PHA131099 PQH131099:PQW131099 QAD131099:QAS131099 QJZ131099:QKO131099 QTV131099:QUK131099 RDR131099:REG131099 RNN131099:ROC131099 RXJ131099:RXY131099 SHF131099:SHU131099 SRB131099:SRQ131099 TAX131099:TBM131099 TKT131099:TLI131099 TUP131099:TVE131099 UEL131099:UFA131099 UOH131099:UOW131099 UYD131099:UYS131099 VHZ131099:VIO131099 VRV131099:VSK131099 WBR131099:WCG131099 WLN131099:WMC131099 WVJ131099:WVY131099 B196635:Q196635 IX196635:JM196635 ST196635:TI196635 ACP196635:ADE196635 AML196635:ANA196635 AWH196635:AWW196635 BGD196635:BGS196635 BPZ196635:BQO196635 BZV196635:CAK196635 CJR196635:CKG196635 CTN196635:CUC196635 DDJ196635:DDY196635 DNF196635:DNU196635 DXB196635:DXQ196635 EGX196635:EHM196635 EQT196635:ERI196635 FAP196635:FBE196635 FKL196635:FLA196635 FUH196635:FUW196635 GED196635:GES196635 GNZ196635:GOO196635 GXV196635:GYK196635 HHR196635:HIG196635 HRN196635:HSC196635 IBJ196635:IBY196635 ILF196635:ILU196635 IVB196635:IVQ196635 JEX196635:JFM196635 JOT196635:JPI196635 JYP196635:JZE196635 KIL196635:KJA196635 KSH196635:KSW196635 LCD196635:LCS196635 LLZ196635:LMO196635 LVV196635:LWK196635 MFR196635:MGG196635 MPN196635:MQC196635 MZJ196635:MZY196635 NJF196635:NJU196635 NTB196635:NTQ196635 OCX196635:ODM196635 OMT196635:ONI196635 OWP196635:OXE196635 PGL196635:PHA196635 PQH196635:PQW196635 QAD196635:QAS196635 QJZ196635:QKO196635 QTV196635:QUK196635 RDR196635:REG196635 RNN196635:ROC196635 RXJ196635:RXY196635 SHF196635:SHU196635 SRB196635:SRQ196635 TAX196635:TBM196635 TKT196635:TLI196635 TUP196635:TVE196635 UEL196635:UFA196635 UOH196635:UOW196635 UYD196635:UYS196635 VHZ196635:VIO196635 VRV196635:VSK196635 WBR196635:WCG196635 WLN196635:WMC196635 WVJ196635:WVY196635 B262171:Q262171 IX262171:JM262171 ST262171:TI262171 ACP262171:ADE262171 AML262171:ANA262171 AWH262171:AWW262171 BGD262171:BGS262171 BPZ262171:BQO262171 BZV262171:CAK262171 CJR262171:CKG262171 CTN262171:CUC262171 DDJ262171:DDY262171 DNF262171:DNU262171 DXB262171:DXQ262171 EGX262171:EHM262171 EQT262171:ERI262171 FAP262171:FBE262171 FKL262171:FLA262171 FUH262171:FUW262171 GED262171:GES262171 GNZ262171:GOO262171 GXV262171:GYK262171 HHR262171:HIG262171 HRN262171:HSC262171 IBJ262171:IBY262171 ILF262171:ILU262171 IVB262171:IVQ262171 JEX262171:JFM262171 JOT262171:JPI262171 JYP262171:JZE262171 KIL262171:KJA262171 KSH262171:KSW262171 LCD262171:LCS262171 LLZ262171:LMO262171 LVV262171:LWK262171 MFR262171:MGG262171 MPN262171:MQC262171 MZJ262171:MZY262171 NJF262171:NJU262171 NTB262171:NTQ262171 OCX262171:ODM262171 OMT262171:ONI262171 OWP262171:OXE262171 PGL262171:PHA262171 PQH262171:PQW262171 QAD262171:QAS262171 QJZ262171:QKO262171 QTV262171:QUK262171 RDR262171:REG262171 RNN262171:ROC262171 RXJ262171:RXY262171 SHF262171:SHU262171 SRB262171:SRQ262171 TAX262171:TBM262171 TKT262171:TLI262171 TUP262171:TVE262171 UEL262171:UFA262171 UOH262171:UOW262171 UYD262171:UYS262171 VHZ262171:VIO262171 VRV262171:VSK262171 WBR262171:WCG262171 WLN262171:WMC262171 WVJ262171:WVY262171 B327707:Q327707 IX327707:JM327707 ST327707:TI327707 ACP327707:ADE327707 AML327707:ANA327707 AWH327707:AWW327707 BGD327707:BGS327707 BPZ327707:BQO327707 BZV327707:CAK327707 CJR327707:CKG327707 CTN327707:CUC327707 DDJ327707:DDY327707 DNF327707:DNU327707 DXB327707:DXQ327707 EGX327707:EHM327707 EQT327707:ERI327707 FAP327707:FBE327707 FKL327707:FLA327707 FUH327707:FUW327707 GED327707:GES327707 GNZ327707:GOO327707 GXV327707:GYK327707 HHR327707:HIG327707 HRN327707:HSC327707 IBJ327707:IBY327707 ILF327707:ILU327707 IVB327707:IVQ327707 JEX327707:JFM327707 JOT327707:JPI327707 JYP327707:JZE327707 KIL327707:KJA327707 KSH327707:KSW327707 LCD327707:LCS327707 LLZ327707:LMO327707 LVV327707:LWK327707 MFR327707:MGG327707 MPN327707:MQC327707 MZJ327707:MZY327707 NJF327707:NJU327707 NTB327707:NTQ327707 OCX327707:ODM327707 OMT327707:ONI327707 OWP327707:OXE327707 PGL327707:PHA327707 PQH327707:PQW327707 QAD327707:QAS327707 QJZ327707:QKO327707 QTV327707:QUK327707 RDR327707:REG327707 RNN327707:ROC327707 RXJ327707:RXY327707 SHF327707:SHU327707 SRB327707:SRQ327707 TAX327707:TBM327707 TKT327707:TLI327707 TUP327707:TVE327707 UEL327707:UFA327707 UOH327707:UOW327707 UYD327707:UYS327707 VHZ327707:VIO327707 VRV327707:VSK327707 WBR327707:WCG327707 WLN327707:WMC327707 WVJ327707:WVY327707 B393243:Q393243 IX393243:JM393243 ST393243:TI393243 ACP393243:ADE393243 AML393243:ANA393243 AWH393243:AWW393243 BGD393243:BGS393243 BPZ393243:BQO393243 BZV393243:CAK393243 CJR393243:CKG393243 CTN393243:CUC393243 DDJ393243:DDY393243 DNF393243:DNU393243 DXB393243:DXQ393243 EGX393243:EHM393243 EQT393243:ERI393243 FAP393243:FBE393243 FKL393243:FLA393243 FUH393243:FUW393243 GED393243:GES393243 GNZ393243:GOO393243 GXV393243:GYK393243 HHR393243:HIG393243 HRN393243:HSC393243 IBJ393243:IBY393243 ILF393243:ILU393243 IVB393243:IVQ393243 JEX393243:JFM393243 JOT393243:JPI393243 JYP393243:JZE393243 KIL393243:KJA393243 KSH393243:KSW393243 LCD393243:LCS393243 LLZ393243:LMO393243 LVV393243:LWK393243 MFR393243:MGG393243 MPN393243:MQC393243 MZJ393243:MZY393243 NJF393243:NJU393243 NTB393243:NTQ393243 OCX393243:ODM393243 OMT393243:ONI393243 OWP393243:OXE393243 PGL393243:PHA393243 PQH393243:PQW393243 QAD393243:QAS393243 QJZ393243:QKO393243 QTV393243:QUK393243 RDR393243:REG393243 RNN393243:ROC393243 RXJ393243:RXY393243 SHF393243:SHU393243 SRB393243:SRQ393243 TAX393243:TBM393243 TKT393243:TLI393243 TUP393243:TVE393243 UEL393243:UFA393243 UOH393243:UOW393243 UYD393243:UYS393243 VHZ393243:VIO393243 VRV393243:VSK393243 WBR393243:WCG393243 WLN393243:WMC393243 WVJ393243:WVY393243 B458779:Q458779 IX458779:JM458779 ST458779:TI458779 ACP458779:ADE458779 AML458779:ANA458779 AWH458779:AWW458779 BGD458779:BGS458779 BPZ458779:BQO458779 BZV458779:CAK458779 CJR458779:CKG458779 CTN458779:CUC458779 DDJ458779:DDY458779 DNF458779:DNU458779 DXB458779:DXQ458779 EGX458779:EHM458779 EQT458779:ERI458779 FAP458779:FBE458779 FKL458779:FLA458779 FUH458779:FUW458779 GED458779:GES458779 GNZ458779:GOO458779 GXV458779:GYK458779 HHR458779:HIG458779 HRN458779:HSC458779 IBJ458779:IBY458779 ILF458779:ILU458779 IVB458779:IVQ458779 JEX458779:JFM458779 JOT458779:JPI458779 JYP458779:JZE458779 KIL458779:KJA458779 KSH458779:KSW458779 LCD458779:LCS458779 LLZ458779:LMO458779 LVV458779:LWK458779 MFR458779:MGG458779 MPN458779:MQC458779 MZJ458779:MZY458779 NJF458779:NJU458779 NTB458779:NTQ458779 OCX458779:ODM458779 OMT458779:ONI458779 OWP458779:OXE458779 PGL458779:PHA458779 PQH458779:PQW458779 QAD458779:QAS458779 QJZ458779:QKO458779 QTV458779:QUK458779 RDR458779:REG458779 RNN458779:ROC458779 RXJ458779:RXY458779 SHF458779:SHU458779 SRB458779:SRQ458779 TAX458779:TBM458779 TKT458779:TLI458779 TUP458779:TVE458779 UEL458779:UFA458779 UOH458779:UOW458779 UYD458779:UYS458779 VHZ458779:VIO458779 VRV458779:VSK458779 WBR458779:WCG458779 WLN458779:WMC458779 WVJ458779:WVY458779 B524315:Q524315 IX524315:JM524315 ST524315:TI524315 ACP524315:ADE524315 AML524315:ANA524315 AWH524315:AWW524315 BGD524315:BGS524315 BPZ524315:BQO524315 BZV524315:CAK524315 CJR524315:CKG524315 CTN524315:CUC524315 DDJ524315:DDY524315 DNF524315:DNU524315 DXB524315:DXQ524315 EGX524315:EHM524315 EQT524315:ERI524315 FAP524315:FBE524315 FKL524315:FLA524315 FUH524315:FUW524315 GED524315:GES524315 GNZ524315:GOO524315 GXV524315:GYK524315 HHR524315:HIG524315 HRN524315:HSC524315 IBJ524315:IBY524315 ILF524315:ILU524315 IVB524315:IVQ524315 JEX524315:JFM524315 JOT524315:JPI524315 JYP524315:JZE524315 KIL524315:KJA524315 KSH524315:KSW524315 LCD524315:LCS524315 LLZ524315:LMO524315 LVV524315:LWK524315 MFR524315:MGG524315 MPN524315:MQC524315 MZJ524315:MZY524315 NJF524315:NJU524315 NTB524315:NTQ524315 OCX524315:ODM524315 OMT524315:ONI524315 OWP524315:OXE524315 PGL524315:PHA524315 PQH524315:PQW524315 QAD524315:QAS524315 QJZ524315:QKO524315 QTV524315:QUK524315 RDR524315:REG524315 RNN524315:ROC524315 RXJ524315:RXY524315 SHF524315:SHU524315 SRB524315:SRQ524315 TAX524315:TBM524315 TKT524315:TLI524315 TUP524315:TVE524315 UEL524315:UFA524315 UOH524315:UOW524315 UYD524315:UYS524315 VHZ524315:VIO524315 VRV524315:VSK524315 WBR524315:WCG524315 WLN524315:WMC524315 WVJ524315:WVY524315 B589851:Q589851 IX589851:JM589851 ST589851:TI589851 ACP589851:ADE589851 AML589851:ANA589851 AWH589851:AWW589851 BGD589851:BGS589851 BPZ589851:BQO589851 BZV589851:CAK589851 CJR589851:CKG589851 CTN589851:CUC589851 DDJ589851:DDY589851 DNF589851:DNU589851 DXB589851:DXQ589851 EGX589851:EHM589851 EQT589851:ERI589851 FAP589851:FBE589851 FKL589851:FLA589851 FUH589851:FUW589851 GED589851:GES589851 GNZ589851:GOO589851 GXV589851:GYK589851 HHR589851:HIG589851 HRN589851:HSC589851 IBJ589851:IBY589851 ILF589851:ILU589851 IVB589851:IVQ589851 JEX589851:JFM589851 JOT589851:JPI589851 JYP589851:JZE589851 KIL589851:KJA589851 KSH589851:KSW589851 LCD589851:LCS589851 LLZ589851:LMO589851 LVV589851:LWK589851 MFR589851:MGG589851 MPN589851:MQC589851 MZJ589851:MZY589851 NJF589851:NJU589851 NTB589851:NTQ589851 OCX589851:ODM589851 OMT589851:ONI589851 OWP589851:OXE589851 PGL589851:PHA589851 PQH589851:PQW589851 QAD589851:QAS589851 QJZ589851:QKO589851 QTV589851:QUK589851 RDR589851:REG589851 RNN589851:ROC589851 RXJ589851:RXY589851 SHF589851:SHU589851 SRB589851:SRQ589851 TAX589851:TBM589851 TKT589851:TLI589851 TUP589851:TVE589851 UEL589851:UFA589851 UOH589851:UOW589851 UYD589851:UYS589851 VHZ589851:VIO589851 VRV589851:VSK589851 WBR589851:WCG589851 WLN589851:WMC589851 WVJ589851:WVY589851 B655387:Q655387 IX655387:JM655387 ST655387:TI655387 ACP655387:ADE655387 AML655387:ANA655387 AWH655387:AWW655387 BGD655387:BGS655387 BPZ655387:BQO655387 BZV655387:CAK655387 CJR655387:CKG655387 CTN655387:CUC655387 DDJ655387:DDY655387 DNF655387:DNU655387 DXB655387:DXQ655387 EGX655387:EHM655387 EQT655387:ERI655387 FAP655387:FBE655387 FKL655387:FLA655387 FUH655387:FUW655387 GED655387:GES655387 GNZ655387:GOO655387 GXV655387:GYK655387 HHR655387:HIG655387 HRN655387:HSC655387 IBJ655387:IBY655387 ILF655387:ILU655387 IVB655387:IVQ655387 JEX655387:JFM655387 JOT655387:JPI655387 JYP655387:JZE655387 KIL655387:KJA655387 KSH655387:KSW655387 LCD655387:LCS655387 LLZ655387:LMO655387 LVV655387:LWK655387 MFR655387:MGG655387 MPN655387:MQC655387 MZJ655387:MZY655387 NJF655387:NJU655387 NTB655387:NTQ655387 OCX655387:ODM655387 OMT655387:ONI655387 OWP655387:OXE655387 PGL655387:PHA655387 PQH655387:PQW655387 QAD655387:QAS655387 QJZ655387:QKO655387 QTV655387:QUK655387 RDR655387:REG655387 RNN655387:ROC655387 RXJ655387:RXY655387 SHF655387:SHU655387 SRB655387:SRQ655387 TAX655387:TBM655387 TKT655387:TLI655387 TUP655387:TVE655387 UEL655387:UFA655387 UOH655387:UOW655387 UYD655387:UYS655387 VHZ655387:VIO655387 VRV655387:VSK655387 WBR655387:WCG655387 WLN655387:WMC655387 WVJ655387:WVY655387 B720923:Q720923 IX720923:JM720923 ST720923:TI720923 ACP720923:ADE720923 AML720923:ANA720923 AWH720923:AWW720923 BGD720923:BGS720923 BPZ720923:BQO720923 BZV720923:CAK720923 CJR720923:CKG720923 CTN720923:CUC720923 DDJ720923:DDY720923 DNF720923:DNU720923 DXB720923:DXQ720923 EGX720923:EHM720923 EQT720923:ERI720923 FAP720923:FBE720923 FKL720923:FLA720923 FUH720923:FUW720923 GED720923:GES720923 GNZ720923:GOO720923 GXV720923:GYK720923 HHR720923:HIG720923 HRN720923:HSC720923 IBJ720923:IBY720923 ILF720923:ILU720923 IVB720923:IVQ720923 JEX720923:JFM720923 JOT720923:JPI720923 JYP720923:JZE720923 KIL720923:KJA720923 KSH720923:KSW720923 LCD720923:LCS720923 LLZ720923:LMO720923 LVV720923:LWK720923 MFR720923:MGG720923 MPN720923:MQC720923 MZJ720923:MZY720923 NJF720923:NJU720923 NTB720923:NTQ720923 OCX720923:ODM720923 OMT720923:ONI720923 OWP720923:OXE720923 PGL720923:PHA720923 PQH720923:PQW720923 QAD720923:QAS720923 QJZ720923:QKO720923 QTV720923:QUK720923 RDR720923:REG720923 RNN720923:ROC720923 RXJ720923:RXY720923 SHF720923:SHU720923 SRB720923:SRQ720923 TAX720923:TBM720923 TKT720923:TLI720923 TUP720923:TVE720923 UEL720923:UFA720923 UOH720923:UOW720923 UYD720923:UYS720923 VHZ720923:VIO720923 VRV720923:VSK720923 WBR720923:WCG720923 WLN720923:WMC720923 WVJ720923:WVY720923 B786459:Q786459 IX786459:JM786459 ST786459:TI786459 ACP786459:ADE786459 AML786459:ANA786459 AWH786459:AWW786459 BGD786459:BGS786459 BPZ786459:BQO786459 BZV786459:CAK786459 CJR786459:CKG786459 CTN786459:CUC786459 DDJ786459:DDY786459 DNF786459:DNU786459 DXB786459:DXQ786459 EGX786459:EHM786459 EQT786459:ERI786459 FAP786459:FBE786459 FKL786459:FLA786459 FUH786459:FUW786459 GED786459:GES786459 GNZ786459:GOO786459 GXV786459:GYK786459 HHR786459:HIG786459 HRN786459:HSC786459 IBJ786459:IBY786459 ILF786459:ILU786459 IVB786459:IVQ786459 JEX786459:JFM786459 JOT786459:JPI786459 JYP786459:JZE786459 KIL786459:KJA786459 KSH786459:KSW786459 LCD786459:LCS786459 LLZ786459:LMO786459 LVV786459:LWK786459 MFR786459:MGG786459 MPN786459:MQC786459 MZJ786459:MZY786459 NJF786459:NJU786459 NTB786459:NTQ786459 OCX786459:ODM786459 OMT786459:ONI786459 OWP786459:OXE786459 PGL786459:PHA786459 PQH786459:PQW786459 QAD786459:QAS786459 QJZ786459:QKO786459 QTV786459:QUK786459 RDR786459:REG786459 RNN786459:ROC786459 RXJ786459:RXY786459 SHF786459:SHU786459 SRB786459:SRQ786459 TAX786459:TBM786459 TKT786459:TLI786459 TUP786459:TVE786459 UEL786459:UFA786459 UOH786459:UOW786459 UYD786459:UYS786459 VHZ786459:VIO786459 VRV786459:VSK786459 WBR786459:WCG786459 WLN786459:WMC786459 WVJ786459:WVY786459 B851995:Q851995 IX851995:JM851995 ST851995:TI851995 ACP851995:ADE851995 AML851995:ANA851995 AWH851995:AWW851995 BGD851995:BGS851995 BPZ851995:BQO851995 BZV851995:CAK851995 CJR851995:CKG851995 CTN851995:CUC851995 DDJ851995:DDY851995 DNF851995:DNU851995 DXB851995:DXQ851995 EGX851995:EHM851995 EQT851995:ERI851995 FAP851995:FBE851995 FKL851995:FLA851995 FUH851995:FUW851995 GED851995:GES851995 GNZ851995:GOO851995 GXV851995:GYK851995 HHR851995:HIG851995 HRN851995:HSC851995 IBJ851995:IBY851995 ILF851995:ILU851995 IVB851995:IVQ851995 JEX851995:JFM851995 JOT851995:JPI851995 JYP851995:JZE851995 KIL851995:KJA851995 KSH851995:KSW851995 LCD851995:LCS851995 LLZ851995:LMO851995 LVV851995:LWK851995 MFR851995:MGG851995 MPN851995:MQC851995 MZJ851995:MZY851995 NJF851995:NJU851995 NTB851995:NTQ851995 OCX851995:ODM851995 OMT851995:ONI851995 OWP851995:OXE851995 PGL851995:PHA851995 PQH851995:PQW851995 QAD851995:QAS851995 QJZ851995:QKO851995 QTV851995:QUK851995 RDR851995:REG851995 RNN851995:ROC851995 RXJ851995:RXY851995 SHF851995:SHU851995 SRB851995:SRQ851995 TAX851995:TBM851995 TKT851995:TLI851995 TUP851995:TVE851995 UEL851995:UFA851995 UOH851995:UOW851995 UYD851995:UYS851995 VHZ851995:VIO851995 VRV851995:VSK851995 WBR851995:WCG851995 WLN851995:WMC851995 WVJ851995:WVY851995 B917531:Q917531 IX917531:JM917531 ST917531:TI917531 ACP917531:ADE917531 AML917531:ANA917531 AWH917531:AWW917531 BGD917531:BGS917531 BPZ917531:BQO917531 BZV917531:CAK917531 CJR917531:CKG917531 CTN917531:CUC917531 DDJ917531:DDY917531 DNF917531:DNU917531 DXB917531:DXQ917531 EGX917531:EHM917531 EQT917531:ERI917531 FAP917531:FBE917531 FKL917531:FLA917531 FUH917531:FUW917531 GED917531:GES917531 GNZ917531:GOO917531 GXV917531:GYK917531 HHR917531:HIG917531 HRN917531:HSC917531 IBJ917531:IBY917531 ILF917531:ILU917531 IVB917531:IVQ917531 JEX917531:JFM917531 JOT917531:JPI917531 JYP917531:JZE917531 KIL917531:KJA917531 KSH917531:KSW917531 LCD917531:LCS917531 LLZ917531:LMO917531 LVV917531:LWK917531 MFR917531:MGG917531 MPN917531:MQC917531 MZJ917531:MZY917531 NJF917531:NJU917531 NTB917531:NTQ917531 OCX917531:ODM917531 OMT917531:ONI917531 OWP917531:OXE917531 PGL917531:PHA917531 PQH917531:PQW917531 QAD917531:QAS917531 QJZ917531:QKO917531 QTV917531:QUK917531 RDR917531:REG917531 RNN917531:ROC917531 RXJ917531:RXY917531 SHF917531:SHU917531 SRB917531:SRQ917531 TAX917531:TBM917531 TKT917531:TLI917531 TUP917531:TVE917531 UEL917531:UFA917531 UOH917531:UOW917531 UYD917531:UYS917531 VHZ917531:VIO917531 VRV917531:VSK917531 WBR917531:WCG917531 WLN917531:WMC917531 WVJ917531:WVY917531 B983067:Q983067 IX983067:JM983067 ST983067:TI983067 ACP983067:ADE983067 AML983067:ANA983067 AWH983067:AWW983067 BGD983067:BGS983067 BPZ983067:BQO983067 BZV983067:CAK983067 CJR983067:CKG983067 CTN983067:CUC983067 DDJ983067:DDY983067 DNF983067:DNU983067 DXB983067:DXQ983067 EGX983067:EHM983067 EQT983067:ERI983067 FAP983067:FBE983067 FKL983067:FLA983067 FUH983067:FUW983067 GED983067:GES983067 GNZ983067:GOO983067 GXV983067:GYK983067 HHR983067:HIG983067 HRN983067:HSC983067 IBJ983067:IBY983067 ILF983067:ILU983067 IVB983067:IVQ983067 JEX983067:JFM983067 JOT983067:JPI983067 JYP983067:JZE983067 KIL983067:KJA983067 KSH983067:KSW983067 LCD983067:LCS983067 LLZ983067:LMO983067 LVV983067:LWK983067 MFR983067:MGG983067 MPN983067:MQC983067 MZJ983067:MZY983067 NJF983067:NJU983067 NTB983067:NTQ983067 OCX983067:ODM983067 OMT983067:ONI983067 OWP983067:OXE983067 PGL983067:PHA983067 PQH983067:PQW983067 QAD983067:QAS983067 QJZ983067:QKO983067 QTV983067:QUK983067 RDR983067:REG983067 RNN983067:ROC983067 RXJ983067:RXY983067 SHF983067:SHU983067 SRB983067:SRQ983067 TAX983067:TBM983067 TKT983067:TLI983067 TUP983067:TVE983067 UEL983067:UFA983067 UOH983067:UOW983067 UYD983067:UYS983067 VHZ983067:VIO983067 VRV983067:VSK983067 WBR983067:WCG983067 WLN983067:WMC983067 WVJ983067:WVY983067" xr:uid="{3179CEEF-5222-4BDC-9954-23969C5A83CA}">
      <formula1>"①日雇,②派遣,③パートタイム,④有期契約労働者,⑤季節的雇用,⑥船員,⑦正社員"</formula1>
    </dataValidation>
    <dataValidation type="list" allowBlank="1" showInputMessage="1" showErrorMessage="1" sqref="B29:Q29 IX29:JM29 ST29:TI29 ACP29:ADE29 AML29:ANA29 AWH29:AWW29 BGD29:BGS29 BPZ29:BQO29 BZV29:CAK29 CJR29:CKG29 CTN29:CUC29 DDJ29:DDY29 DNF29:DNU29 DXB29:DXQ29 EGX29:EHM29 EQT29:ERI29 FAP29:FBE29 FKL29:FLA29 FUH29:FUW29 GED29:GES29 GNZ29:GOO29 GXV29:GYK29 HHR29:HIG29 HRN29:HSC29 IBJ29:IBY29 ILF29:ILU29 IVB29:IVQ29 JEX29:JFM29 JOT29:JPI29 JYP29:JZE29 KIL29:KJA29 KSH29:KSW29 LCD29:LCS29 LLZ29:LMO29 LVV29:LWK29 MFR29:MGG29 MPN29:MQC29 MZJ29:MZY29 NJF29:NJU29 NTB29:NTQ29 OCX29:ODM29 OMT29:ONI29 OWP29:OXE29 PGL29:PHA29 PQH29:PQW29 QAD29:QAS29 QJZ29:QKO29 QTV29:QUK29 RDR29:REG29 RNN29:ROC29 RXJ29:RXY29 SHF29:SHU29 SRB29:SRQ29 TAX29:TBM29 TKT29:TLI29 TUP29:TVE29 UEL29:UFA29 UOH29:UOW29 UYD29:UYS29 VHZ29:VIO29 VRV29:VSK29 WBR29:WCG29 WLN29:WMC29 WVJ29:WVY29 B65565:Q65565 IX65565:JM65565 ST65565:TI65565 ACP65565:ADE65565 AML65565:ANA65565 AWH65565:AWW65565 BGD65565:BGS65565 BPZ65565:BQO65565 BZV65565:CAK65565 CJR65565:CKG65565 CTN65565:CUC65565 DDJ65565:DDY65565 DNF65565:DNU65565 DXB65565:DXQ65565 EGX65565:EHM65565 EQT65565:ERI65565 FAP65565:FBE65565 FKL65565:FLA65565 FUH65565:FUW65565 GED65565:GES65565 GNZ65565:GOO65565 GXV65565:GYK65565 HHR65565:HIG65565 HRN65565:HSC65565 IBJ65565:IBY65565 ILF65565:ILU65565 IVB65565:IVQ65565 JEX65565:JFM65565 JOT65565:JPI65565 JYP65565:JZE65565 KIL65565:KJA65565 KSH65565:KSW65565 LCD65565:LCS65565 LLZ65565:LMO65565 LVV65565:LWK65565 MFR65565:MGG65565 MPN65565:MQC65565 MZJ65565:MZY65565 NJF65565:NJU65565 NTB65565:NTQ65565 OCX65565:ODM65565 OMT65565:ONI65565 OWP65565:OXE65565 PGL65565:PHA65565 PQH65565:PQW65565 QAD65565:QAS65565 QJZ65565:QKO65565 QTV65565:QUK65565 RDR65565:REG65565 RNN65565:ROC65565 RXJ65565:RXY65565 SHF65565:SHU65565 SRB65565:SRQ65565 TAX65565:TBM65565 TKT65565:TLI65565 TUP65565:TVE65565 UEL65565:UFA65565 UOH65565:UOW65565 UYD65565:UYS65565 VHZ65565:VIO65565 VRV65565:VSK65565 WBR65565:WCG65565 WLN65565:WMC65565 WVJ65565:WVY65565 B131101:Q131101 IX131101:JM131101 ST131101:TI131101 ACP131101:ADE131101 AML131101:ANA131101 AWH131101:AWW131101 BGD131101:BGS131101 BPZ131101:BQO131101 BZV131101:CAK131101 CJR131101:CKG131101 CTN131101:CUC131101 DDJ131101:DDY131101 DNF131101:DNU131101 DXB131101:DXQ131101 EGX131101:EHM131101 EQT131101:ERI131101 FAP131101:FBE131101 FKL131101:FLA131101 FUH131101:FUW131101 GED131101:GES131101 GNZ131101:GOO131101 GXV131101:GYK131101 HHR131101:HIG131101 HRN131101:HSC131101 IBJ131101:IBY131101 ILF131101:ILU131101 IVB131101:IVQ131101 JEX131101:JFM131101 JOT131101:JPI131101 JYP131101:JZE131101 KIL131101:KJA131101 KSH131101:KSW131101 LCD131101:LCS131101 LLZ131101:LMO131101 LVV131101:LWK131101 MFR131101:MGG131101 MPN131101:MQC131101 MZJ131101:MZY131101 NJF131101:NJU131101 NTB131101:NTQ131101 OCX131101:ODM131101 OMT131101:ONI131101 OWP131101:OXE131101 PGL131101:PHA131101 PQH131101:PQW131101 QAD131101:QAS131101 QJZ131101:QKO131101 QTV131101:QUK131101 RDR131101:REG131101 RNN131101:ROC131101 RXJ131101:RXY131101 SHF131101:SHU131101 SRB131101:SRQ131101 TAX131101:TBM131101 TKT131101:TLI131101 TUP131101:TVE131101 UEL131101:UFA131101 UOH131101:UOW131101 UYD131101:UYS131101 VHZ131101:VIO131101 VRV131101:VSK131101 WBR131101:WCG131101 WLN131101:WMC131101 WVJ131101:WVY131101 B196637:Q196637 IX196637:JM196637 ST196637:TI196637 ACP196637:ADE196637 AML196637:ANA196637 AWH196637:AWW196637 BGD196637:BGS196637 BPZ196637:BQO196637 BZV196637:CAK196637 CJR196637:CKG196637 CTN196637:CUC196637 DDJ196637:DDY196637 DNF196637:DNU196637 DXB196637:DXQ196637 EGX196637:EHM196637 EQT196637:ERI196637 FAP196637:FBE196637 FKL196637:FLA196637 FUH196637:FUW196637 GED196637:GES196637 GNZ196637:GOO196637 GXV196637:GYK196637 HHR196637:HIG196637 HRN196637:HSC196637 IBJ196637:IBY196637 ILF196637:ILU196637 IVB196637:IVQ196637 JEX196637:JFM196637 JOT196637:JPI196637 JYP196637:JZE196637 KIL196637:KJA196637 KSH196637:KSW196637 LCD196637:LCS196637 LLZ196637:LMO196637 LVV196637:LWK196637 MFR196637:MGG196637 MPN196637:MQC196637 MZJ196637:MZY196637 NJF196637:NJU196637 NTB196637:NTQ196637 OCX196637:ODM196637 OMT196637:ONI196637 OWP196637:OXE196637 PGL196637:PHA196637 PQH196637:PQW196637 QAD196637:QAS196637 QJZ196637:QKO196637 QTV196637:QUK196637 RDR196637:REG196637 RNN196637:ROC196637 RXJ196637:RXY196637 SHF196637:SHU196637 SRB196637:SRQ196637 TAX196637:TBM196637 TKT196637:TLI196637 TUP196637:TVE196637 UEL196637:UFA196637 UOH196637:UOW196637 UYD196637:UYS196637 VHZ196637:VIO196637 VRV196637:VSK196637 WBR196637:WCG196637 WLN196637:WMC196637 WVJ196637:WVY196637 B262173:Q262173 IX262173:JM262173 ST262173:TI262173 ACP262173:ADE262173 AML262173:ANA262173 AWH262173:AWW262173 BGD262173:BGS262173 BPZ262173:BQO262173 BZV262173:CAK262173 CJR262173:CKG262173 CTN262173:CUC262173 DDJ262173:DDY262173 DNF262173:DNU262173 DXB262173:DXQ262173 EGX262173:EHM262173 EQT262173:ERI262173 FAP262173:FBE262173 FKL262173:FLA262173 FUH262173:FUW262173 GED262173:GES262173 GNZ262173:GOO262173 GXV262173:GYK262173 HHR262173:HIG262173 HRN262173:HSC262173 IBJ262173:IBY262173 ILF262173:ILU262173 IVB262173:IVQ262173 JEX262173:JFM262173 JOT262173:JPI262173 JYP262173:JZE262173 KIL262173:KJA262173 KSH262173:KSW262173 LCD262173:LCS262173 LLZ262173:LMO262173 LVV262173:LWK262173 MFR262173:MGG262173 MPN262173:MQC262173 MZJ262173:MZY262173 NJF262173:NJU262173 NTB262173:NTQ262173 OCX262173:ODM262173 OMT262173:ONI262173 OWP262173:OXE262173 PGL262173:PHA262173 PQH262173:PQW262173 QAD262173:QAS262173 QJZ262173:QKO262173 QTV262173:QUK262173 RDR262173:REG262173 RNN262173:ROC262173 RXJ262173:RXY262173 SHF262173:SHU262173 SRB262173:SRQ262173 TAX262173:TBM262173 TKT262173:TLI262173 TUP262173:TVE262173 UEL262173:UFA262173 UOH262173:UOW262173 UYD262173:UYS262173 VHZ262173:VIO262173 VRV262173:VSK262173 WBR262173:WCG262173 WLN262173:WMC262173 WVJ262173:WVY262173 B327709:Q327709 IX327709:JM327709 ST327709:TI327709 ACP327709:ADE327709 AML327709:ANA327709 AWH327709:AWW327709 BGD327709:BGS327709 BPZ327709:BQO327709 BZV327709:CAK327709 CJR327709:CKG327709 CTN327709:CUC327709 DDJ327709:DDY327709 DNF327709:DNU327709 DXB327709:DXQ327709 EGX327709:EHM327709 EQT327709:ERI327709 FAP327709:FBE327709 FKL327709:FLA327709 FUH327709:FUW327709 GED327709:GES327709 GNZ327709:GOO327709 GXV327709:GYK327709 HHR327709:HIG327709 HRN327709:HSC327709 IBJ327709:IBY327709 ILF327709:ILU327709 IVB327709:IVQ327709 JEX327709:JFM327709 JOT327709:JPI327709 JYP327709:JZE327709 KIL327709:KJA327709 KSH327709:KSW327709 LCD327709:LCS327709 LLZ327709:LMO327709 LVV327709:LWK327709 MFR327709:MGG327709 MPN327709:MQC327709 MZJ327709:MZY327709 NJF327709:NJU327709 NTB327709:NTQ327709 OCX327709:ODM327709 OMT327709:ONI327709 OWP327709:OXE327709 PGL327709:PHA327709 PQH327709:PQW327709 QAD327709:QAS327709 QJZ327709:QKO327709 QTV327709:QUK327709 RDR327709:REG327709 RNN327709:ROC327709 RXJ327709:RXY327709 SHF327709:SHU327709 SRB327709:SRQ327709 TAX327709:TBM327709 TKT327709:TLI327709 TUP327709:TVE327709 UEL327709:UFA327709 UOH327709:UOW327709 UYD327709:UYS327709 VHZ327709:VIO327709 VRV327709:VSK327709 WBR327709:WCG327709 WLN327709:WMC327709 WVJ327709:WVY327709 B393245:Q393245 IX393245:JM393245 ST393245:TI393245 ACP393245:ADE393245 AML393245:ANA393245 AWH393245:AWW393245 BGD393245:BGS393245 BPZ393245:BQO393245 BZV393245:CAK393245 CJR393245:CKG393245 CTN393245:CUC393245 DDJ393245:DDY393245 DNF393245:DNU393245 DXB393245:DXQ393245 EGX393245:EHM393245 EQT393245:ERI393245 FAP393245:FBE393245 FKL393245:FLA393245 FUH393245:FUW393245 GED393245:GES393245 GNZ393245:GOO393245 GXV393245:GYK393245 HHR393245:HIG393245 HRN393245:HSC393245 IBJ393245:IBY393245 ILF393245:ILU393245 IVB393245:IVQ393245 JEX393245:JFM393245 JOT393245:JPI393245 JYP393245:JZE393245 KIL393245:KJA393245 KSH393245:KSW393245 LCD393245:LCS393245 LLZ393245:LMO393245 LVV393245:LWK393245 MFR393245:MGG393245 MPN393245:MQC393245 MZJ393245:MZY393245 NJF393245:NJU393245 NTB393245:NTQ393245 OCX393245:ODM393245 OMT393245:ONI393245 OWP393245:OXE393245 PGL393245:PHA393245 PQH393245:PQW393245 QAD393245:QAS393245 QJZ393245:QKO393245 QTV393245:QUK393245 RDR393245:REG393245 RNN393245:ROC393245 RXJ393245:RXY393245 SHF393245:SHU393245 SRB393245:SRQ393245 TAX393245:TBM393245 TKT393245:TLI393245 TUP393245:TVE393245 UEL393245:UFA393245 UOH393245:UOW393245 UYD393245:UYS393245 VHZ393245:VIO393245 VRV393245:VSK393245 WBR393245:WCG393245 WLN393245:WMC393245 WVJ393245:WVY393245 B458781:Q458781 IX458781:JM458781 ST458781:TI458781 ACP458781:ADE458781 AML458781:ANA458781 AWH458781:AWW458781 BGD458781:BGS458781 BPZ458781:BQO458781 BZV458781:CAK458781 CJR458781:CKG458781 CTN458781:CUC458781 DDJ458781:DDY458781 DNF458781:DNU458781 DXB458781:DXQ458781 EGX458781:EHM458781 EQT458781:ERI458781 FAP458781:FBE458781 FKL458781:FLA458781 FUH458781:FUW458781 GED458781:GES458781 GNZ458781:GOO458781 GXV458781:GYK458781 HHR458781:HIG458781 HRN458781:HSC458781 IBJ458781:IBY458781 ILF458781:ILU458781 IVB458781:IVQ458781 JEX458781:JFM458781 JOT458781:JPI458781 JYP458781:JZE458781 KIL458781:KJA458781 KSH458781:KSW458781 LCD458781:LCS458781 LLZ458781:LMO458781 LVV458781:LWK458781 MFR458781:MGG458781 MPN458781:MQC458781 MZJ458781:MZY458781 NJF458781:NJU458781 NTB458781:NTQ458781 OCX458781:ODM458781 OMT458781:ONI458781 OWP458781:OXE458781 PGL458781:PHA458781 PQH458781:PQW458781 QAD458781:QAS458781 QJZ458781:QKO458781 QTV458781:QUK458781 RDR458781:REG458781 RNN458781:ROC458781 RXJ458781:RXY458781 SHF458781:SHU458781 SRB458781:SRQ458781 TAX458781:TBM458781 TKT458781:TLI458781 TUP458781:TVE458781 UEL458781:UFA458781 UOH458781:UOW458781 UYD458781:UYS458781 VHZ458781:VIO458781 VRV458781:VSK458781 WBR458781:WCG458781 WLN458781:WMC458781 WVJ458781:WVY458781 B524317:Q524317 IX524317:JM524317 ST524317:TI524317 ACP524317:ADE524317 AML524317:ANA524317 AWH524317:AWW524317 BGD524317:BGS524317 BPZ524317:BQO524317 BZV524317:CAK524317 CJR524317:CKG524317 CTN524317:CUC524317 DDJ524317:DDY524317 DNF524317:DNU524317 DXB524317:DXQ524317 EGX524317:EHM524317 EQT524317:ERI524317 FAP524317:FBE524317 FKL524317:FLA524317 FUH524317:FUW524317 GED524317:GES524317 GNZ524317:GOO524317 GXV524317:GYK524317 HHR524317:HIG524317 HRN524317:HSC524317 IBJ524317:IBY524317 ILF524317:ILU524317 IVB524317:IVQ524317 JEX524317:JFM524317 JOT524317:JPI524317 JYP524317:JZE524317 KIL524317:KJA524317 KSH524317:KSW524317 LCD524317:LCS524317 LLZ524317:LMO524317 LVV524317:LWK524317 MFR524317:MGG524317 MPN524317:MQC524317 MZJ524317:MZY524317 NJF524317:NJU524317 NTB524317:NTQ524317 OCX524317:ODM524317 OMT524317:ONI524317 OWP524317:OXE524317 PGL524317:PHA524317 PQH524317:PQW524317 QAD524317:QAS524317 QJZ524317:QKO524317 QTV524317:QUK524317 RDR524317:REG524317 RNN524317:ROC524317 RXJ524317:RXY524317 SHF524317:SHU524317 SRB524317:SRQ524317 TAX524317:TBM524317 TKT524317:TLI524317 TUP524317:TVE524317 UEL524317:UFA524317 UOH524317:UOW524317 UYD524317:UYS524317 VHZ524317:VIO524317 VRV524317:VSK524317 WBR524317:WCG524317 WLN524317:WMC524317 WVJ524317:WVY524317 B589853:Q589853 IX589853:JM589853 ST589853:TI589853 ACP589853:ADE589853 AML589853:ANA589853 AWH589853:AWW589853 BGD589853:BGS589853 BPZ589853:BQO589853 BZV589853:CAK589853 CJR589853:CKG589853 CTN589853:CUC589853 DDJ589853:DDY589853 DNF589853:DNU589853 DXB589853:DXQ589853 EGX589853:EHM589853 EQT589853:ERI589853 FAP589853:FBE589853 FKL589853:FLA589853 FUH589853:FUW589853 GED589853:GES589853 GNZ589853:GOO589853 GXV589853:GYK589853 HHR589853:HIG589853 HRN589853:HSC589853 IBJ589853:IBY589853 ILF589853:ILU589853 IVB589853:IVQ589853 JEX589853:JFM589853 JOT589853:JPI589853 JYP589853:JZE589853 KIL589853:KJA589853 KSH589853:KSW589853 LCD589853:LCS589853 LLZ589853:LMO589853 LVV589853:LWK589853 MFR589853:MGG589853 MPN589853:MQC589853 MZJ589853:MZY589853 NJF589853:NJU589853 NTB589853:NTQ589853 OCX589853:ODM589853 OMT589853:ONI589853 OWP589853:OXE589853 PGL589853:PHA589853 PQH589853:PQW589853 QAD589853:QAS589853 QJZ589853:QKO589853 QTV589853:QUK589853 RDR589853:REG589853 RNN589853:ROC589853 RXJ589853:RXY589853 SHF589853:SHU589853 SRB589853:SRQ589853 TAX589853:TBM589853 TKT589853:TLI589853 TUP589853:TVE589853 UEL589853:UFA589853 UOH589853:UOW589853 UYD589853:UYS589853 VHZ589853:VIO589853 VRV589853:VSK589853 WBR589853:WCG589853 WLN589853:WMC589853 WVJ589853:WVY589853 B655389:Q655389 IX655389:JM655389 ST655389:TI655389 ACP655389:ADE655389 AML655389:ANA655389 AWH655389:AWW655389 BGD655389:BGS655389 BPZ655389:BQO655389 BZV655389:CAK655389 CJR655389:CKG655389 CTN655389:CUC655389 DDJ655389:DDY655389 DNF655389:DNU655389 DXB655389:DXQ655389 EGX655389:EHM655389 EQT655389:ERI655389 FAP655389:FBE655389 FKL655389:FLA655389 FUH655389:FUW655389 GED655389:GES655389 GNZ655389:GOO655389 GXV655389:GYK655389 HHR655389:HIG655389 HRN655389:HSC655389 IBJ655389:IBY655389 ILF655389:ILU655389 IVB655389:IVQ655389 JEX655389:JFM655389 JOT655389:JPI655389 JYP655389:JZE655389 KIL655389:KJA655389 KSH655389:KSW655389 LCD655389:LCS655389 LLZ655389:LMO655389 LVV655389:LWK655389 MFR655389:MGG655389 MPN655389:MQC655389 MZJ655389:MZY655389 NJF655389:NJU655389 NTB655389:NTQ655389 OCX655389:ODM655389 OMT655389:ONI655389 OWP655389:OXE655389 PGL655389:PHA655389 PQH655389:PQW655389 QAD655389:QAS655389 QJZ655389:QKO655389 QTV655389:QUK655389 RDR655389:REG655389 RNN655389:ROC655389 RXJ655389:RXY655389 SHF655389:SHU655389 SRB655389:SRQ655389 TAX655389:TBM655389 TKT655389:TLI655389 TUP655389:TVE655389 UEL655389:UFA655389 UOH655389:UOW655389 UYD655389:UYS655389 VHZ655389:VIO655389 VRV655389:VSK655389 WBR655389:WCG655389 WLN655389:WMC655389 WVJ655389:WVY655389 B720925:Q720925 IX720925:JM720925 ST720925:TI720925 ACP720925:ADE720925 AML720925:ANA720925 AWH720925:AWW720925 BGD720925:BGS720925 BPZ720925:BQO720925 BZV720925:CAK720925 CJR720925:CKG720925 CTN720925:CUC720925 DDJ720925:DDY720925 DNF720925:DNU720925 DXB720925:DXQ720925 EGX720925:EHM720925 EQT720925:ERI720925 FAP720925:FBE720925 FKL720925:FLA720925 FUH720925:FUW720925 GED720925:GES720925 GNZ720925:GOO720925 GXV720925:GYK720925 HHR720925:HIG720925 HRN720925:HSC720925 IBJ720925:IBY720925 ILF720925:ILU720925 IVB720925:IVQ720925 JEX720925:JFM720925 JOT720925:JPI720925 JYP720925:JZE720925 KIL720925:KJA720925 KSH720925:KSW720925 LCD720925:LCS720925 LLZ720925:LMO720925 LVV720925:LWK720925 MFR720925:MGG720925 MPN720925:MQC720925 MZJ720925:MZY720925 NJF720925:NJU720925 NTB720925:NTQ720925 OCX720925:ODM720925 OMT720925:ONI720925 OWP720925:OXE720925 PGL720925:PHA720925 PQH720925:PQW720925 QAD720925:QAS720925 QJZ720925:QKO720925 QTV720925:QUK720925 RDR720925:REG720925 RNN720925:ROC720925 RXJ720925:RXY720925 SHF720925:SHU720925 SRB720925:SRQ720925 TAX720925:TBM720925 TKT720925:TLI720925 TUP720925:TVE720925 UEL720925:UFA720925 UOH720925:UOW720925 UYD720925:UYS720925 VHZ720925:VIO720925 VRV720925:VSK720925 WBR720925:WCG720925 WLN720925:WMC720925 WVJ720925:WVY720925 B786461:Q786461 IX786461:JM786461 ST786461:TI786461 ACP786461:ADE786461 AML786461:ANA786461 AWH786461:AWW786461 BGD786461:BGS786461 BPZ786461:BQO786461 BZV786461:CAK786461 CJR786461:CKG786461 CTN786461:CUC786461 DDJ786461:DDY786461 DNF786461:DNU786461 DXB786461:DXQ786461 EGX786461:EHM786461 EQT786461:ERI786461 FAP786461:FBE786461 FKL786461:FLA786461 FUH786461:FUW786461 GED786461:GES786461 GNZ786461:GOO786461 GXV786461:GYK786461 HHR786461:HIG786461 HRN786461:HSC786461 IBJ786461:IBY786461 ILF786461:ILU786461 IVB786461:IVQ786461 JEX786461:JFM786461 JOT786461:JPI786461 JYP786461:JZE786461 KIL786461:KJA786461 KSH786461:KSW786461 LCD786461:LCS786461 LLZ786461:LMO786461 LVV786461:LWK786461 MFR786461:MGG786461 MPN786461:MQC786461 MZJ786461:MZY786461 NJF786461:NJU786461 NTB786461:NTQ786461 OCX786461:ODM786461 OMT786461:ONI786461 OWP786461:OXE786461 PGL786461:PHA786461 PQH786461:PQW786461 QAD786461:QAS786461 QJZ786461:QKO786461 QTV786461:QUK786461 RDR786461:REG786461 RNN786461:ROC786461 RXJ786461:RXY786461 SHF786461:SHU786461 SRB786461:SRQ786461 TAX786461:TBM786461 TKT786461:TLI786461 TUP786461:TVE786461 UEL786461:UFA786461 UOH786461:UOW786461 UYD786461:UYS786461 VHZ786461:VIO786461 VRV786461:VSK786461 WBR786461:WCG786461 WLN786461:WMC786461 WVJ786461:WVY786461 B851997:Q851997 IX851997:JM851997 ST851997:TI851997 ACP851997:ADE851997 AML851997:ANA851997 AWH851997:AWW851997 BGD851997:BGS851997 BPZ851997:BQO851997 BZV851997:CAK851997 CJR851997:CKG851997 CTN851997:CUC851997 DDJ851997:DDY851997 DNF851997:DNU851997 DXB851997:DXQ851997 EGX851997:EHM851997 EQT851997:ERI851997 FAP851997:FBE851997 FKL851997:FLA851997 FUH851997:FUW851997 GED851997:GES851997 GNZ851997:GOO851997 GXV851997:GYK851997 HHR851997:HIG851997 HRN851997:HSC851997 IBJ851997:IBY851997 ILF851997:ILU851997 IVB851997:IVQ851997 JEX851997:JFM851997 JOT851997:JPI851997 JYP851997:JZE851997 KIL851997:KJA851997 KSH851997:KSW851997 LCD851997:LCS851997 LLZ851997:LMO851997 LVV851997:LWK851997 MFR851997:MGG851997 MPN851997:MQC851997 MZJ851997:MZY851997 NJF851997:NJU851997 NTB851997:NTQ851997 OCX851997:ODM851997 OMT851997:ONI851997 OWP851997:OXE851997 PGL851997:PHA851997 PQH851997:PQW851997 QAD851997:QAS851997 QJZ851997:QKO851997 QTV851997:QUK851997 RDR851997:REG851997 RNN851997:ROC851997 RXJ851997:RXY851997 SHF851997:SHU851997 SRB851997:SRQ851997 TAX851997:TBM851997 TKT851997:TLI851997 TUP851997:TVE851997 UEL851997:UFA851997 UOH851997:UOW851997 UYD851997:UYS851997 VHZ851997:VIO851997 VRV851997:VSK851997 WBR851997:WCG851997 WLN851997:WMC851997 WVJ851997:WVY851997 B917533:Q917533 IX917533:JM917533 ST917533:TI917533 ACP917533:ADE917533 AML917533:ANA917533 AWH917533:AWW917533 BGD917533:BGS917533 BPZ917533:BQO917533 BZV917533:CAK917533 CJR917533:CKG917533 CTN917533:CUC917533 DDJ917533:DDY917533 DNF917533:DNU917533 DXB917533:DXQ917533 EGX917533:EHM917533 EQT917533:ERI917533 FAP917533:FBE917533 FKL917533:FLA917533 FUH917533:FUW917533 GED917533:GES917533 GNZ917533:GOO917533 GXV917533:GYK917533 HHR917533:HIG917533 HRN917533:HSC917533 IBJ917533:IBY917533 ILF917533:ILU917533 IVB917533:IVQ917533 JEX917533:JFM917533 JOT917533:JPI917533 JYP917533:JZE917533 KIL917533:KJA917533 KSH917533:KSW917533 LCD917533:LCS917533 LLZ917533:LMO917533 LVV917533:LWK917533 MFR917533:MGG917533 MPN917533:MQC917533 MZJ917533:MZY917533 NJF917533:NJU917533 NTB917533:NTQ917533 OCX917533:ODM917533 OMT917533:ONI917533 OWP917533:OXE917533 PGL917533:PHA917533 PQH917533:PQW917533 QAD917533:QAS917533 QJZ917533:QKO917533 QTV917533:QUK917533 RDR917533:REG917533 RNN917533:ROC917533 RXJ917533:RXY917533 SHF917533:SHU917533 SRB917533:SRQ917533 TAX917533:TBM917533 TKT917533:TLI917533 TUP917533:TVE917533 UEL917533:UFA917533 UOH917533:UOW917533 UYD917533:UYS917533 VHZ917533:VIO917533 VRV917533:VSK917533 WBR917533:WCG917533 WLN917533:WMC917533 WVJ917533:WVY917533 B983069:Q983069 IX983069:JM983069 ST983069:TI983069 ACP983069:ADE983069 AML983069:ANA983069 AWH983069:AWW983069 BGD983069:BGS983069 BPZ983069:BQO983069 BZV983069:CAK983069 CJR983069:CKG983069 CTN983069:CUC983069 DDJ983069:DDY983069 DNF983069:DNU983069 DXB983069:DXQ983069 EGX983069:EHM983069 EQT983069:ERI983069 FAP983069:FBE983069 FKL983069:FLA983069 FUH983069:FUW983069 GED983069:GES983069 GNZ983069:GOO983069 GXV983069:GYK983069 HHR983069:HIG983069 HRN983069:HSC983069 IBJ983069:IBY983069 ILF983069:ILU983069 IVB983069:IVQ983069 JEX983069:JFM983069 JOT983069:JPI983069 JYP983069:JZE983069 KIL983069:KJA983069 KSH983069:KSW983069 LCD983069:LCS983069 LLZ983069:LMO983069 LVV983069:LWK983069 MFR983069:MGG983069 MPN983069:MQC983069 MZJ983069:MZY983069 NJF983069:NJU983069 NTB983069:NTQ983069 OCX983069:ODM983069 OMT983069:ONI983069 OWP983069:OXE983069 PGL983069:PHA983069 PQH983069:PQW983069 QAD983069:QAS983069 QJZ983069:QKO983069 QTV983069:QUK983069 RDR983069:REG983069 RNN983069:ROC983069 RXJ983069:RXY983069 SHF983069:SHU983069 SRB983069:SRQ983069 TAX983069:TBM983069 TKT983069:TLI983069 TUP983069:TVE983069 UEL983069:UFA983069 UOH983069:UOW983069 UYD983069:UYS983069 VHZ983069:VIO983069 VRV983069:VSK983069 WBR983069:WCG983069 WLN983069:WMC983069 WVJ983069:WVY983069" xr:uid="{40FDBFF5-FB14-4847-A30A-A9DADAA3FD72}">
      <formula1>"01:管理的職業,02:専門的・技術的職業,03:事務的職業,04:販売の職業,05:サービスの職業,06:保安の職業,07:農林漁業の職業,08:生産工程の職業,09:輸送・機械運転の職業,10:建設・採掘の職業,11:運搬・清掃・包装等の職業"</formula1>
    </dataValidation>
    <dataValidation type="list" allowBlank="1" showInputMessage="1" showErrorMessage="1" sqref="P11:Q12 JL11:JM12 TH11:TI12 ADD11:ADE12 AMZ11:ANA12 AWV11:AWW12 BGR11:BGS12 BQN11:BQO12 CAJ11:CAK12 CKF11:CKG12 CUB11:CUC12 DDX11:DDY12 DNT11:DNU12 DXP11:DXQ12 EHL11:EHM12 ERH11:ERI12 FBD11:FBE12 FKZ11:FLA12 FUV11:FUW12 GER11:GES12 GON11:GOO12 GYJ11:GYK12 HIF11:HIG12 HSB11:HSC12 IBX11:IBY12 ILT11:ILU12 IVP11:IVQ12 JFL11:JFM12 JPH11:JPI12 JZD11:JZE12 KIZ11:KJA12 KSV11:KSW12 LCR11:LCS12 LMN11:LMO12 LWJ11:LWK12 MGF11:MGG12 MQB11:MQC12 MZX11:MZY12 NJT11:NJU12 NTP11:NTQ12 ODL11:ODM12 ONH11:ONI12 OXD11:OXE12 PGZ11:PHA12 PQV11:PQW12 QAR11:QAS12 QKN11:QKO12 QUJ11:QUK12 REF11:REG12 ROB11:ROC12 RXX11:RXY12 SHT11:SHU12 SRP11:SRQ12 TBL11:TBM12 TLH11:TLI12 TVD11:TVE12 UEZ11:UFA12 UOV11:UOW12 UYR11:UYS12 VIN11:VIO12 VSJ11:VSK12 WCF11:WCG12 WMB11:WMC12 WVX11:WVY12 P65547:Q65548 JL65547:JM65548 TH65547:TI65548 ADD65547:ADE65548 AMZ65547:ANA65548 AWV65547:AWW65548 BGR65547:BGS65548 BQN65547:BQO65548 CAJ65547:CAK65548 CKF65547:CKG65548 CUB65547:CUC65548 DDX65547:DDY65548 DNT65547:DNU65548 DXP65547:DXQ65548 EHL65547:EHM65548 ERH65547:ERI65548 FBD65547:FBE65548 FKZ65547:FLA65548 FUV65547:FUW65548 GER65547:GES65548 GON65547:GOO65548 GYJ65547:GYK65548 HIF65547:HIG65548 HSB65547:HSC65548 IBX65547:IBY65548 ILT65547:ILU65548 IVP65547:IVQ65548 JFL65547:JFM65548 JPH65547:JPI65548 JZD65547:JZE65548 KIZ65547:KJA65548 KSV65547:KSW65548 LCR65547:LCS65548 LMN65547:LMO65548 LWJ65547:LWK65548 MGF65547:MGG65548 MQB65547:MQC65548 MZX65547:MZY65548 NJT65547:NJU65548 NTP65547:NTQ65548 ODL65547:ODM65548 ONH65547:ONI65548 OXD65547:OXE65548 PGZ65547:PHA65548 PQV65547:PQW65548 QAR65547:QAS65548 QKN65547:QKO65548 QUJ65547:QUK65548 REF65547:REG65548 ROB65547:ROC65548 RXX65547:RXY65548 SHT65547:SHU65548 SRP65547:SRQ65548 TBL65547:TBM65548 TLH65547:TLI65548 TVD65547:TVE65548 UEZ65547:UFA65548 UOV65547:UOW65548 UYR65547:UYS65548 VIN65547:VIO65548 VSJ65547:VSK65548 WCF65547:WCG65548 WMB65547:WMC65548 WVX65547:WVY65548 P131083:Q131084 JL131083:JM131084 TH131083:TI131084 ADD131083:ADE131084 AMZ131083:ANA131084 AWV131083:AWW131084 BGR131083:BGS131084 BQN131083:BQO131084 CAJ131083:CAK131084 CKF131083:CKG131084 CUB131083:CUC131084 DDX131083:DDY131084 DNT131083:DNU131084 DXP131083:DXQ131084 EHL131083:EHM131084 ERH131083:ERI131084 FBD131083:FBE131084 FKZ131083:FLA131084 FUV131083:FUW131084 GER131083:GES131084 GON131083:GOO131084 GYJ131083:GYK131084 HIF131083:HIG131084 HSB131083:HSC131084 IBX131083:IBY131084 ILT131083:ILU131084 IVP131083:IVQ131084 JFL131083:JFM131084 JPH131083:JPI131084 JZD131083:JZE131084 KIZ131083:KJA131084 KSV131083:KSW131084 LCR131083:LCS131084 LMN131083:LMO131084 LWJ131083:LWK131084 MGF131083:MGG131084 MQB131083:MQC131084 MZX131083:MZY131084 NJT131083:NJU131084 NTP131083:NTQ131084 ODL131083:ODM131084 ONH131083:ONI131084 OXD131083:OXE131084 PGZ131083:PHA131084 PQV131083:PQW131084 QAR131083:QAS131084 QKN131083:QKO131084 QUJ131083:QUK131084 REF131083:REG131084 ROB131083:ROC131084 RXX131083:RXY131084 SHT131083:SHU131084 SRP131083:SRQ131084 TBL131083:TBM131084 TLH131083:TLI131084 TVD131083:TVE131084 UEZ131083:UFA131084 UOV131083:UOW131084 UYR131083:UYS131084 VIN131083:VIO131084 VSJ131083:VSK131084 WCF131083:WCG131084 WMB131083:WMC131084 WVX131083:WVY131084 P196619:Q196620 JL196619:JM196620 TH196619:TI196620 ADD196619:ADE196620 AMZ196619:ANA196620 AWV196619:AWW196620 BGR196619:BGS196620 BQN196619:BQO196620 CAJ196619:CAK196620 CKF196619:CKG196620 CUB196619:CUC196620 DDX196619:DDY196620 DNT196619:DNU196620 DXP196619:DXQ196620 EHL196619:EHM196620 ERH196619:ERI196620 FBD196619:FBE196620 FKZ196619:FLA196620 FUV196619:FUW196620 GER196619:GES196620 GON196619:GOO196620 GYJ196619:GYK196620 HIF196619:HIG196620 HSB196619:HSC196620 IBX196619:IBY196620 ILT196619:ILU196620 IVP196619:IVQ196620 JFL196619:JFM196620 JPH196619:JPI196620 JZD196619:JZE196620 KIZ196619:KJA196620 KSV196619:KSW196620 LCR196619:LCS196620 LMN196619:LMO196620 LWJ196619:LWK196620 MGF196619:MGG196620 MQB196619:MQC196620 MZX196619:MZY196620 NJT196619:NJU196620 NTP196619:NTQ196620 ODL196619:ODM196620 ONH196619:ONI196620 OXD196619:OXE196620 PGZ196619:PHA196620 PQV196619:PQW196620 QAR196619:QAS196620 QKN196619:QKO196620 QUJ196619:QUK196620 REF196619:REG196620 ROB196619:ROC196620 RXX196619:RXY196620 SHT196619:SHU196620 SRP196619:SRQ196620 TBL196619:TBM196620 TLH196619:TLI196620 TVD196619:TVE196620 UEZ196619:UFA196620 UOV196619:UOW196620 UYR196619:UYS196620 VIN196619:VIO196620 VSJ196619:VSK196620 WCF196619:WCG196620 WMB196619:WMC196620 WVX196619:WVY196620 P262155:Q262156 JL262155:JM262156 TH262155:TI262156 ADD262155:ADE262156 AMZ262155:ANA262156 AWV262155:AWW262156 BGR262155:BGS262156 BQN262155:BQO262156 CAJ262155:CAK262156 CKF262155:CKG262156 CUB262155:CUC262156 DDX262155:DDY262156 DNT262155:DNU262156 DXP262155:DXQ262156 EHL262155:EHM262156 ERH262155:ERI262156 FBD262155:FBE262156 FKZ262155:FLA262156 FUV262155:FUW262156 GER262155:GES262156 GON262155:GOO262156 GYJ262155:GYK262156 HIF262155:HIG262156 HSB262155:HSC262156 IBX262155:IBY262156 ILT262155:ILU262156 IVP262155:IVQ262156 JFL262155:JFM262156 JPH262155:JPI262156 JZD262155:JZE262156 KIZ262155:KJA262156 KSV262155:KSW262156 LCR262155:LCS262156 LMN262155:LMO262156 LWJ262155:LWK262156 MGF262155:MGG262156 MQB262155:MQC262156 MZX262155:MZY262156 NJT262155:NJU262156 NTP262155:NTQ262156 ODL262155:ODM262156 ONH262155:ONI262156 OXD262155:OXE262156 PGZ262155:PHA262156 PQV262155:PQW262156 QAR262155:QAS262156 QKN262155:QKO262156 QUJ262155:QUK262156 REF262155:REG262156 ROB262155:ROC262156 RXX262155:RXY262156 SHT262155:SHU262156 SRP262155:SRQ262156 TBL262155:TBM262156 TLH262155:TLI262156 TVD262155:TVE262156 UEZ262155:UFA262156 UOV262155:UOW262156 UYR262155:UYS262156 VIN262155:VIO262156 VSJ262155:VSK262156 WCF262155:WCG262156 WMB262155:WMC262156 WVX262155:WVY262156 P327691:Q327692 JL327691:JM327692 TH327691:TI327692 ADD327691:ADE327692 AMZ327691:ANA327692 AWV327691:AWW327692 BGR327691:BGS327692 BQN327691:BQO327692 CAJ327691:CAK327692 CKF327691:CKG327692 CUB327691:CUC327692 DDX327691:DDY327692 DNT327691:DNU327692 DXP327691:DXQ327692 EHL327691:EHM327692 ERH327691:ERI327692 FBD327691:FBE327692 FKZ327691:FLA327692 FUV327691:FUW327692 GER327691:GES327692 GON327691:GOO327692 GYJ327691:GYK327692 HIF327691:HIG327692 HSB327691:HSC327692 IBX327691:IBY327692 ILT327691:ILU327692 IVP327691:IVQ327692 JFL327691:JFM327692 JPH327691:JPI327692 JZD327691:JZE327692 KIZ327691:KJA327692 KSV327691:KSW327692 LCR327691:LCS327692 LMN327691:LMO327692 LWJ327691:LWK327692 MGF327691:MGG327692 MQB327691:MQC327692 MZX327691:MZY327692 NJT327691:NJU327692 NTP327691:NTQ327692 ODL327691:ODM327692 ONH327691:ONI327692 OXD327691:OXE327692 PGZ327691:PHA327692 PQV327691:PQW327692 QAR327691:QAS327692 QKN327691:QKO327692 QUJ327691:QUK327692 REF327691:REG327692 ROB327691:ROC327692 RXX327691:RXY327692 SHT327691:SHU327692 SRP327691:SRQ327692 TBL327691:TBM327692 TLH327691:TLI327692 TVD327691:TVE327692 UEZ327691:UFA327692 UOV327691:UOW327692 UYR327691:UYS327692 VIN327691:VIO327692 VSJ327691:VSK327692 WCF327691:WCG327692 WMB327691:WMC327692 WVX327691:WVY327692 P393227:Q393228 JL393227:JM393228 TH393227:TI393228 ADD393227:ADE393228 AMZ393227:ANA393228 AWV393227:AWW393228 BGR393227:BGS393228 BQN393227:BQO393228 CAJ393227:CAK393228 CKF393227:CKG393228 CUB393227:CUC393228 DDX393227:DDY393228 DNT393227:DNU393228 DXP393227:DXQ393228 EHL393227:EHM393228 ERH393227:ERI393228 FBD393227:FBE393228 FKZ393227:FLA393228 FUV393227:FUW393228 GER393227:GES393228 GON393227:GOO393228 GYJ393227:GYK393228 HIF393227:HIG393228 HSB393227:HSC393228 IBX393227:IBY393228 ILT393227:ILU393228 IVP393227:IVQ393228 JFL393227:JFM393228 JPH393227:JPI393228 JZD393227:JZE393228 KIZ393227:KJA393228 KSV393227:KSW393228 LCR393227:LCS393228 LMN393227:LMO393228 LWJ393227:LWK393228 MGF393227:MGG393228 MQB393227:MQC393228 MZX393227:MZY393228 NJT393227:NJU393228 NTP393227:NTQ393228 ODL393227:ODM393228 ONH393227:ONI393228 OXD393227:OXE393228 PGZ393227:PHA393228 PQV393227:PQW393228 QAR393227:QAS393228 QKN393227:QKO393228 QUJ393227:QUK393228 REF393227:REG393228 ROB393227:ROC393228 RXX393227:RXY393228 SHT393227:SHU393228 SRP393227:SRQ393228 TBL393227:TBM393228 TLH393227:TLI393228 TVD393227:TVE393228 UEZ393227:UFA393228 UOV393227:UOW393228 UYR393227:UYS393228 VIN393227:VIO393228 VSJ393227:VSK393228 WCF393227:WCG393228 WMB393227:WMC393228 WVX393227:WVY393228 P458763:Q458764 JL458763:JM458764 TH458763:TI458764 ADD458763:ADE458764 AMZ458763:ANA458764 AWV458763:AWW458764 BGR458763:BGS458764 BQN458763:BQO458764 CAJ458763:CAK458764 CKF458763:CKG458764 CUB458763:CUC458764 DDX458763:DDY458764 DNT458763:DNU458764 DXP458763:DXQ458764 EHL458763:EHM458764 ERH458763:ERI458764 FBD458763:FBE458764 FKZ458763:FLA458764 FUV458763:FUW458764 GER458763:GES458764 GON458763:GOO458764 GYJ458763:GYK458764 HIF458763:HIG458764 HSB458763:HSC458764 IBX458763:IBY458764 ILT458763:ILU458764 IVP458763:IVQ458764 JFL458763:JFM458764 JPH458763:JPI458764 JZD458763:JZE458764 KIZ458763:KJA458764 KSV458763:KSW458764 LCR458763:LCS458764 LMN458763:LMO458764 LWJ458763:LWK458764 MGF458763:MGG458764 MQB458763:MQC458764 MZX458763:MZY458764 NJT458763:NJU458764 NTP458763:NTQ458764 ODL458763:ODM458764 ONH458763:ONI458764 OXD458763:OXE458764 PGZ458763:PHA458764 PQV458763:PQW458764 QAR458763:QAS458764 QKN458763:QKO458764 QUJ458763:QUK458764 REF458763:REG458764 ROB458763:ROC458764 RXX458763:RXY458764 SHT458763:SHU458764 SRP458763:SRQ458764 TBL458763:TBM458764 TLH458763:TLI458764 TVD458763:TVE458764 UEZ458763:UFA458764 UOV458763:UOW458764 UYR458763:UYS458764 VIN458763:VIO458764 VSJ458763:VSK458764 WCF458763:WCG458764 WMB458763:WMC458764 WVX458763:WVY458764 P524299:Q524300 JL524299:JM524300 TH524299:TI524300 ADD524299:ADE524300 AMZ524299:ANA524300 AWV524299:AWW524300 BGR524299:BGS524300 BQN524299:BQO524300 CAJ524299:CAK524300 CKF524299:CKG524300 CUB524299:CUC524300 DDX524299:DDY524300 DNT524299:DNU524300 DXP524299:DXQ524300 EHL524299:EHM524300 ERH524299:ERI524300 FBD524299:FBE524300 FKZ524299:FLA524300 FUV524299:FUW524300 GER524299:GES524300 GON524299:GOO524300 GYJ524299:GYK524300 HIF524299:HIG524300 HSB524299:HSC524300 IBX524299:IBY524300 ILT524299:ILU524300 IVP524299:IVQ524300 JFL524299:JFM524300 JPH524299:JPI524300 JZD524299:JZE524300 KIZ524299:KJA524300 KSV524299:KSW524300 LCR524299:LCS524300 LMN524299:LMO524300 LWJ524299:LWK524300 MGF524299:MGG524300 MQB524299:MQC524300 MZX524299:MZY524300 NJT524299:NJU524300 NTP524299:NTQ524300 ODL524299:ODM524300 ONH524299:ONI524300 OXD524299:OXE524300 PGZ524299:PHA524300 PQV524299:PQW524300 QAR524299:QAS524300 QKN524299:QKO524300 QUJ524299:QUK524300 REF524299:REG524300 ROB524299:ROC524300 RXX524299:RXY524300 SHT524299:SHU524300 SRP524299:SRQ524300 TBL524299:TBM524300 TLH524299:TLI524300 TVD524299:TVE524300 UEZ524299:UFA524300 UOV524299:UOW524300 UYR524299:UYS524300 VIN524299:VIO524300 VSJ524299:VSK524300 WCF524299:WCG524300 WMB524299:WMC524300 WVX524299:WVY524300 P589835:Q589836 JL589835:JM589836 TH589835:TI589836 ADD589835:ADE589836 AMZ589835:ANA589836 AWV589835:AWW589836 BGR589835:BGS589836 BQN589835:BQO589836 CAJ589835:CAK589836 CKF589835:CKG589836 CUB589835:CUC589836 DDX589835:DDY589836 DNT589835:DNU589836 DXP589835:DXQ589836 EHL589835:EHM589836 ERH589835:ERI589836 FBD589835:FBE589836 FKZ589835:FLA589836 FUV589835:FUW589836 GER589835:GES589836 GON589835:GOO589836 GYJ589835:GYK589836 HIF589835:HIG589836 HSB589835:HSC589836 IBX589835:IBY589836 ILT589835:ILU589836 IVP589835:IVQ589836 JFL589835:JFM589836 JPH589835:JPI589836 JZD589835:JZE589836 KIZ589835:KJA589836 KSV589835:KSW589836 LCR589835:LCS589836 LMN589835:LMO589836 LWJ589835:LWK589836 MGF589835:MGG589836 MQB589835:MQC589836 MZX589835:MZY589836 NJT589835:NJU589836 NTP589835:NTQ589836 ODL589835:ODM589836 ONH589835:ONI589836 OXD589835:OXE589836 PGZ589835:PHA589836 PQV589835:PQW589836 QAR589835:QAS589836 QKN589835:QKO589836 QUJ589835:QUK589836 REF589835:REG589836 ROB589835:ROC589836 RXX589835:RXY589836 SHT589835:SHU589836 SRP589835:SRQ589836 TBL589835:TBM589836 TLH589835:TLI589836 TVD589835:TVE589836 UEZ589835:UFA589836 UOV589835:UOW589836 UYR589835:UYS589836 VIN589835:VIO589836 VSJ589835:VSK589836 WCF589835:WCG589836 WMB589835:WMC589836 WVX589835:WVY589836 P655371:Q655372 JL655371:JM655372 TH655371:TI655372 ADD655371:ADE655372 AMZ655371:ANA655372 AWV655371:AWW655372 BGR655371:BGS655372 BQN655371:BQO655372 CAJ655371:CAK655372 CKF655371:CKG655372 CUB655371:CUC655372 DDX655371:DDY655372 DNT655371:DNU655372 DXP655371:DXQ655372 EHL655371:EHM655372 ERH655371:ERI655372 FBD655371:FBE655372 FKZ655371:FLA655372 FUV655371:FUW655372 GER655371:GES655372 GON655371:GOO655372 GYJ655371:GYK655372 HIF655371:HIG655372 HSB655371:HSC655372 IBX655371:IBY655372 ILT655371:ILU655372 IVP655371:IVQ655372 JFL655371:JFM655372 JPH655371:JPI655372 JZD655371:JZE655372 KIZ655371:KJA655372 KSV655371:KSW655372 LCR655371:LCS655372 LMN655371:LMO655372 LWJ655371:LWK655372 MGF655371:MGG655372 MQB655371:MQC655372 MZX655371:MZY655372 NJT655371:NJU655372 NTP655371:NTQ655372 ODL655371:ODM655372 ONH655371:ONI655372 OXD655371:OXE655372 PGZ655371:PHA655372 PQV655371:PQW655372 QAR655371:QAS655372 QKN655371:QKO655372 QUJ655371:QUK655372 REF655371:REG655372 ROB655371:ROC655372 RXX655371:RXY655372 SHT655371:SHU655372 SRP655371:SRQ655372 TBL655371:TBM655372 TLH655371:TLI655372 TVD655371:TVE655372 UEZ655371:UFA655372 UOV655371:UOW655372 UYR655371:UYS655372 VIN655371:VIO655372 VSJ655371:VSK655372 WCF655371:WCG655372 WMB655371:WMC655372 WVX655371:WVY655372 P720907:Q720908 JL720907:JM720908 TH720907:TI720908 ADD720907:ADE720908 AMZ720907:ANA720908 AWV720907:AWW720908 BGR720907:BGS720908 BQN720907:BQO720908 CAJ720907:CAK720908 CKF720907:CKG720908 CUB720907:CUC720908 DDX720907:DDY720908 DNT720907:DNU720908 DXP720907:DXQ720908 EHL720907:EHM720908 ERH720907:ERI720908 FBD720907:FBE720908 FKZ720907:FLA720908 FUV720907:FUW720908 GER720907:GES720908 GON720907:GOO720908 GYJ720907:GYK720908 HIF720907:HIG720908 HSB720907:HSC720908 IBX720907:IBY720908 ILT720907:ILU720908 IVP720907:IVQ720908 JFL720907:JFM720908 JPH720907:JPI720908 JZD720907:JZE720908 KIZ720907:KJA720908 KSV720907:KSW720908 LCR720907:LCS720908 LMN720907:LMO720908 LWJ720907:LWK720908 MGF720907:MGG720908 MQB720907:MQC720908 MZX720907:MZY720908 NJT720907:NJU720908 NTP720907:NTQ720908 ODL720907:ODM720908 ONH720907:ONI720908 OXD720907:OXE720908 PGZ720907:PHA720908 PQV720907:PQW720908 QAR720907:QAS720908 QKN720907:QKO720908 QUJ720907:QUK720908 REF720907:REG720908 ROB720907:ROC720908 RXX720907:RXY720908 SHT720907:SHU720908 SRP720907:SRQ720908 TBL720907:TBM720908 TLH720907:TLI720908 TVD720907:TVE720908 UEZ720907:UFA720908 UOV720907:UOW720908 UYR720907:UYS720908 VIN720907:VIO720908 VSJ720907:VSK720908 WCF720907:WCG720908 WMB720907:WMC720908 WVX720907:WVY720908 P786443:Q786444 JL786443:JM786444 TH786443:TI786444 ADD786443:ADE786444 AMZ786443:ANA786444 AWV786443:AWW786444 BGR786443:BGS786444 BQN786443:BQO786444 CAJ786443:CAK786444 CKF786443:CKG786444 CUB786443:CUC786444 DDX786443:DDY786444 DNT786443:DNU786444 DXP786443:DXQ786444 EHL786443:EHM786444 ERH786443:ERI786444 FBD786443:FBE786444 FKZ786443:FLA786444 FUV786443:FUW786444 GER786443:GES786444 GON786443:GOO786444 GYJ786443:GYK786444 HIF786443:HIG786444 HSB786443:HSC786444 IBX786443:IBY786444 ILT786443:ILU786444 IVP786443:IVQ786444 JFL786443:JFM786444 JPH786443:JPI786444 JZD786443:JZE786444 KIZ786443:KJA786444 KSV786443:KSW786444 LCR786443:LCS786444 LMN786443:LMO786444 LWJ786443:LWK786444 MGF786443:MGG786444 MQB786443:MQC786444 MZX786443:MZY786444 NJT786443:NJU786444 NTP786443:NTQ786444 ODL786443:ODM786444 ONH786443:ONI786444 OXD786443:OXE786444 PGZ786443:PHA786444 PQV786443:PQW786444 QAR786443:QAS786444 QKN786443:QKO786444 QUJ786443:QUK786444 REF786443:REG786444 ROB786443:ROC786444 RXX786443:RXY786444 SHT786443:SHU786444 SRP786443:SRQ786444 TBL786443:TBM786444 TLH786443:TLI786444 TVD786443:TVE786444 UEZ786443:UFA786444 UOV786443:UOW786444 UYR786443:UYS786444 VIN786443:VIO786444 VSJ786443:VSK786444 WCF786443:WCG786444 WMB786443:WMC786444 WVX786443:WVY786444 P851979:Q851980 JL851979:JM851980 TH851979:TI851980 ADD851979:ADE851980 AMZ851979:ANA851980 AWV851979:AWW851980 BGR851979:BGS851980 BQN851979:BQO851980 CAJ851979:CAK851980 CKF851979:CKG851980 CUB851979:CUC851980 DDX851979:DDY851980 DNT851979:DNU851980 DXP851979:DXQ851980 EHL851979:EHM851980 ERH851979:ERI851980 FBD851979:FBE851980 FKZ851979:FLA851980 FUV851979:FUW851980 GER851979:GES851980 GON851979:GOO851980 GYJ851979:GYK851980 HIF851979:HIG851980 HSB851979:HSC851980 IBX851979:IBY851980 ILT851979:ILU851980 IVP851979:IVQ851980 JFL851979:JFM851980 JPH851979:JPI851980 JZD851979:JZE851980 KIZ851979:KJA851980 KSV851979:KSW851980 LCR851979:LCS851980 LMN851979:LMO851980 LWJ851979:LWK851980 MGF851979:MGG851980 MQB851979:MQC851980 MZX851979:MZY851980 NJT851979:NJU851980 NTP851979:NTQ851980 ODL851979:ODM851980 ONH851979:ONI851980 OXD851979:OXE851980 PGZ851979:PHA851980 PQV851979:PQW851980 QAR851979:QAS851980 QKN851979:QKO851980 QUJ851979:QUK851980 REF851979:REG851980 ROB851979:ROC851980 RXX851979:RXY851980 SHT851979:SHU851980 SRP851979:SRQ851980 TBL851979:TBM851980 TLH851979:TLI851980 TVD851979:TVE851980 UEZ851979:UFA851980 UOV851979:UOW851980 UYR851979:UYS851980 VIN851979:VIO851980 VSJ851979:VSK851980 WCF851979:WCG851980 WMB851979:WMC851980 WVX851979:WVY851980 P917515:Q917516 JL917515:JM917516 TH917515:TI917516 ADD917515:ADE917516 AMZ917515:ANA917516 AWV917515:AWW917516 BGR917515:BGS917516 BQN917515:BQO917516 CAJ917515:CAK917516 CKF917515:CKG917516 CUB917515:CUC917516 DDX917515:DDY917516 DNT917515:DNU917516 DXP917515:DXQ917516 EHL917515:EHM917516 ERH917515:ERI917516 FBD917515:FBE917516 FKZ917515:FLA917516 FUV917515:FUW917516 GER917515:GES917516 GON917515:GOO917516 GYJ917515:GYK917516 HIF917515:HIG917516 HSB917515:HSC917516 IBX917515:IBY917516 ILT917515:ILU917516 IVP917515:IVQ917516 JFL917515:JFM917516 JPH917515:JPI917516 JZD917515:JZE917516 KIZ917515:KJA917516 KSV917515:KSW917516 LCR917515:LCS917516 LMN917515:LMO917516 LWJ917515:LWK917516 MGF917515:MGG917516 MQB917515:MQC917516 MZX917515:MZY917516 NJT917515:NJU917516 NTP917515:NTQ917516 ODL917515:ODM917516 ONH917515:ONI917516 OXD917515:OXE917516 PGZ917515:PHA917516 PQV917515:PQW917516 QAR917515:QAS917516 QKN917515:QKO917516 QUJ917515:QUK917516 REF917515:REG917516 ROB917515:ROC917516 RXX917515:RXY917516 SHT917515:SHU917516 SRP917515:SRQ917516 TBL917515:TBM917516 TLH917515:TLI917516 TVD917515:TVE917516 UEZ917515:UFA917516 UOV917515:UOW917516 UYR917515:UYS917516 VIN917515:VIO917516 VSJ917515:VSK917516 WCF917515:WCG917516 WMB917515:WMC917516 WVX917515:WVY917516 P983051:Q983052 JL983051:JM983052 TH983051:TI983052 ADD983051:ADE983052 AMZ983051:ANA983052 AWV983051:AWW983052 BGR983051:BGS983052 BQN983051:BQO983052 CAJ983051:CAK983052 CKF983051:CKG983052 CUB983051:CUC983052 DDX983051:DDY983052 DNT983051:DNU983052 DXP983051:DXQ983052 EHL983051:EHM983052 ERH983051:ERI983052 FBD983051:FBE983052 FKZ983051:FLA983052 FUV983051:FUW983052 GER983051:GES983052 GON983051:GOO983052 GYJ983051:GYK983052 HIF983051:HIG983052 HSB983051:HSC983052 IBX983051:IBY983052 ILT983051:ILU983052 IVP983051:IVQ983052 JFL983051:JFM983052 JPH983051:JPI983052 JZD983051:JZE983052 KIZ983051:KJA983052 KSV983051:KSW983052 LCR983051:LCS983052 LMN983051:LMO983052 LWJ983051:LWK983052 MGF983051:MGG983052 MQB983051:MQC983052 MZX983051:MZY983052 NJT983051:NJU983052 NTP983051:NTQ983052 ODL983051:ODM983052 ONH983051:ONI983052 OXD983051:OXE983052 PGZ983051:PHA983052 PQV983051:PQW983052 QAR983051:QAS983052 QKN983051:QKO983052 QUJ983051:QUK983052 REF983051:REG983052 ROB983051:ROC983052 RXX983051:RXY983052 SHT983051:SHU983052 SRP983051:SRQ983052 TBL983051:TBM983052 TLH983051:TLI983052 TVD983051:TVE983052 UEZ983051:UFA983052 UOV983051:UOW983052 UYR983051:UYS983052 VIN983051:VIO983052 VSJ983051:VSK983052 WCF983051:WCG983052 WMB983051:WMC983052 WVX983051:WVY983052" xr:uid="{DF7C618D-B885-437B-800E-6EFA832323C6}">
      <formula1>"男,女"</formula1>
    </dataValidation>
  </dataValidations>
  <pageMargins left="0.70866141732283472" right="0.19685039370078741" top="0.39370078740157483" bottom="0.55118110236220474" header="0.39370078740157483" footer="0.39370078740157483"/>
  <pageSetup paperSize="9" scale="6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7C0C2-0DF2-4C79-8BDC-E0096CEDBD2B}">
  <dimension ref="A1:R38"/>
  <sheetViews>
    <sheetView view="pageBreakPreview" zoomScale="88" zoomScaleNormal="100" zoomScaleSheetLayoutView="88" workbookViewId="0">
      <selection activeCell="N7" sqref="N7:Q7"/>
    </sheetView>
  </sheetViews>
  <sheetFormatPr defaultColWidth="9" defaultRowHeight="13.2"/>
  <cols>
    <col min="1" max="1" width="30" style="2" customWidth="1"/>
    <col min="2" max="17" width="5.69921875" style="2" customWidth="1"/>
    <col min="18" max="16384" width="9" style="1"/>
  </cols>
  <sheetData>
    <row r="1" spans="1:18" ht="30">
      <c r="A1" s="113" t="s">
        <v>74</v>
      </c>
      <c r="B1" s="113"/>
      <c r="C1" s="113"/>
      <c r="D1" s="113"/>
      <c r="E1" s="113"/>
      <c r="F1" s="113"/>
      <c r="G1" s="113"/>
      <c r="H1" s="113"/>
      <c r="I1" s="113"/>
      <c r="J1" s="113"/>
      <c r="K1" s="113"/>
      <c r="L1" s="113"/>
      <c r="M1" s="113"/>
      <c r="N1" s="113"/>
      <c r="O1" s="113"/>
      <c r="P1" s="113"/>
      <c r="Q1" s="113"/>
    </row>
    <row r="2" spans="1:18" ht="13.2" customHeight="1"/>
    <row r="3" spans="1:18" ht="16.2" customHeight="1">
      <c r="A3" s="116" t="s">
        <v>54</v>
      </c>
      <c r="B3" s="116"/>
      <c r="C3" s="116"/>
      <c r="D3" s="116"/>
      <c r="E3" s="116"/>
      <c r="F3" s="116"/>
      <c r="G3" s="116"/>
      <c r="H3" s="116"/>
      <c r="I3" s="116"/>
      <c r="J3" s="116"/>
      <c r="K3" s="116"/>
      <c r="L3" s="116"/>
      <c r="M3" s="116"/>
      <c r="N3" s="116"/>
      <c r="O3" s="116"/>
      <c r="P3" s="116"/>
      <c r="Q3" s="116"/>
    </row>
    <row r="4" spans="1:18" ht="16.2" customHeight="1">
      <c r="A4" s="116" t="s">
        <v>53</v>
      </c>
      <c r="B4" s="116"/>
      <c r="C4" s="116"/>
      <c r="D4" s="116"/>
      <c r="E4" s="116"/>
      <c r="F4" s="116"/>
      <c r="G4" s="116"/>
      <c r="H4" s="116"/>
      <c r="I4" s="116"/>
      <c r="J4" s="116"/>
      <c r="K4" s="116"/>
      <c r="L4" s="116"/>
      <c r="M4" s="116"/>
      <c r="N4" s="116"/>
      <c r="O4" s="116"/>
      <c r="P4" s="116"/>
      <c r="Q4" s="116"/>
    </row>
    <row r="5" spans="1:18" ht="13.5" customHeight="1"/>
    <row r="6" spans="1:18" ht="48" customHeight="1">
      <c r="A6" s="9" t="s" ph="1">
        <v>52</v>
      </c>
      <c r="B6" s="141" t="s">
        <v>56</v>
      </c>
      <c r="C6" s="142"/>
      <c r="D6" s="142"/>
      <c r="E6" s="142"/>
      <c r="F6" s="142"/>
      <c r="G6" s="142"/>
      <c r="H6" s="142"/>
      <c r="I6" s="142"/>
      <c r="J6" s="142"/>
      <c r="K6" s="142"/>
      <c r="L6" s="142"/>
      <c r="M6" s="142"/>
      <c r="N6" s="142"/>
      <c r="O6" s="142"/>
      <c r="P6" s="142"/>
      <c r="Q6" s="143"/>
    </row>
    <row r="7" spans="1:18" ht="48" customHeight="1">
      <c r="A7" s="9" t="s" ph="1">
        <v>51</v>
      </c>
      <c r="B7" s="144"/>
      <c r="C7" s="145"/>
      <c r="D7" s="145"/>
      <c r="E7" s="145"/>
      <c r="F7" s="145"/>
      <c r="G7" s="18" t="s">
        <v>50</v>
      </c>
      <c r="H7" s="51" t="s">
        <v>58</v>
      </c>
      <c r="I7" s="18" t="s">
        <v>29</v>
      </c>
      <c r="J7" s="51">
        <v>4</v>
      </c>
      <c r="K7" s="18" t="s">
        <v>28</v>
      </c>
      <c r="L7" s="51">
        <v>1</v>
      </c>
      <c r="M7" s="18" t="s">
        <v>27</v>
      </c>
      <c r="N7" s="145"/>
      <c r="O7" s="145"/>
      <c r="P7" s="145"/>
      <c r="Q7" s="146"/>
    </row>
    <row r="8" spans="1:18" ht="48" customHeight="1">
      <c r="A8" s="9" t="s" ph="1">
        <v>49</v>
      </c>
      <c r="B8" s="34" t="s">
        <v>48</v>
      </c>
      <c r="C8" s="33"/>
      <c r="D8" s="147" t="s">
        <v>63</v>
      </c>
      <c r="E8" s="142"/>
      <c r="F8" s="148" t="s">
        <v>47</v>
      </c>
      <c r="G8" s="149"/>
      <c r="H8" s="147" t="s">
        <v>63</v>
      </c>
      <c r="I8" s="150"/>
      <c r="J8" s="149"/>
      <c r="K8" s="149"/>
      <c r="L8" s="149"/>
      <c r="M8" s="149"/>
      <c r="N8" s="149"/>
      <c r="O8" s="149"/>
      <c r="P8" s="149"/>
      <c r="Q8" s="151"/>
    </row>
    <row r="9" spans="1:18" ht="48" customHeight="1">
      <c r="A9" s="9" t="s" ph="1">
        <v>46</v>
      </c>
      <c r="B9" s="28" t="s">
        <v>45</v>
      </c>
      <c r="C9" s="59" t="s">
        <v>58</v>
      </c>
      <c r="D9" s="31" t="s">
        <v>42</v>
      </c>
      <c r="E9" s="59">
        <v>4</v>
      </c>
      <c r="F9" s="31" t="s">
        <v>41</v>
      </c>
      <c r="G9" s="59">
        <v>1</v>
      </c>
      <c r="H9" s="31" t="s">
        <v>40</v>
      </c>
      <c r="I9" s="31" t="s">
        <v>44</v>
      </c>
      <c r="J9" s="31" t="s">
        <v>43</v>
      </c>
      <c r="K9" s="59" t="s">
        <v>58</v>
      </c>
      <c r="L9" s="31" t="s">
        <v>42</v>
      </c>
      <c r="M9" s="59">
        <v>3</v>
      </c>
      <c r="N9" s="31" t="s">
        <v>41</v>
      </c>
      <c r="O9" s="59">
        <v>31</v>
      </c>
      <c r="P9" s="31" t="s">
        <v>40</v>
      </c>
      <c r="Q9" s="30"/>
    </row>
    <row r="10" spans="1:18" ht="25.5" customHeight="1">
      <c r="A10" s="29" t="s" ph="1">
        <v>39</v>
      </c>
      <c r="B10" s="193" t="s">
        <v>71</v>
      </c>
      <c r="C10" s="153"/>
      <c r="D10" s="153"/>
      <c r="E10" s="153"/>
      <c r="F10" s="153"/>
      <c r="G10" s="153"/>
      <c r="H10" s="153"/>
      <c r="I10" s="153"/>
      <c r="J10" s="153"/>
      <c r="K10" s="153"/>
      <c r="L10" s="153"/>
      <c r="M10" s="153"/>
      <c r="N10" s="153"/>
      <c r="O10" s="153"/>
      <c r="P10" s="154" t="s">
        <v>38</v>
      </c>
      <c r="Q10" s="155"/>
    </row>
    <row r="11" spans="1:18" ht="21.75" customHeight="1">
      <c r="A11" s="130" t="s" ph="1">
        <v>37</v>
      </c>
      <c r="B11" s="156" t="s">
        <v>71</v>
      </c>
      <c r="C11" s="157"/>
      <c r="D11" s="157"/>
      <c r="E11" s="157"/>
      <c r="F11" s="157"/>
      <c r="G11" s="157"/>
      <c r="H11" s="157"/>
      <c r="I11" s="157"/>
      <c r="J11" s="157"/>
      <c r="K11" s="157"/>
      <c r="L11" s="157"/>
      <c r="M11" s="157"/>
      <c r="N11" s="157"/>
      <c r="O11" s="157"/>
      <c r="P11" s="156" t="s">
        <v>62</v>
      </c>
      <c r="Q11" s="160"/>
    </row>
    <row r="12" spans="1:18" ht="21.75" customHeight="1">
      <c r="A12" s="131" ph="1"/>
      <c r="B12" s="158"/>
      <c r="C12" s="159"/>
      <c r="D12" s="159"/>
      <c r="E12" s="159"/>
      <c r="F12" s="159"/>
      <c r="G12" s="159"/>
      <c r="H12" s="159"/>
      <c r="I12" s="159"/>
      <c r="J12" s="159"/>
      <c r="K12" s="159"/>
      <c r="L12" s="159"/>
      <c r="M12" s="159"/>
      <c r="N12" s="159"/>
      <c r="O12" s="159"/>
      <c r="P12" s="158"/>
      <c r="Q12" s="161"/>
    </row>
    <row r="13" spans="1:18" ht="26.25" customHeight="1">
      <c r="A13" s="130" t="s" ph="1">
        <v>36</v>
      </c>
      <c r="B13" s="28" t="s">
        <v>35</v>
      </c>
      <c r="C13" s="162" t="s">
        <v>63</v>
      </c>
      <c r="D13" s="162"/>
      <c r="E13" s="145"/>
      <c r="F13" s="145"/>
      <c r="G13" s="145"/>
      <c r="H13" s="145"/>
      <c r="I13" s="145"/>
      <c r="J13" s="145"/>
      <c r="K13" s="145"/>
      <c r="L13" s="145"/>
      <c r="M13" s="145"/>
      <c r="N13" s="145"/>
      <c r="O13" s="145"/>
      <c r="P13" s="145"/>
      <c r="Q13" s="146"/>
    </row>
    <row r="14" spans="1:18" ht="9" customHeight="1">
      <c r="A14" s="130" ph="1"/>
      <c r="B14" s="46"/>
      <c r="C14" s="47"/>
      <c r="D14" s="39"/>
      <c r="E14" s="39"/>
      <c r="F14" s="41"/>
      <c r="G14" s="41"/>
      <c r="H14" s="41"/>
      <c r="I14" s="41"/>
      <c r="J14" s="41"/>
      <c r="K14" s="41"/>
      <c r="L14" s="41"/>
      <c r="M14" s="41"/>
      <c r="N14" s="41"/>
      <c r="O14" s="41"/>
      <c r="P14" s="41"/>
      <c r="Q14" s="42"/>
    </row>
    <row r="15" spans="1:18" ht="33" customHeight="1">
      <c r="A15" s="130" ph="1"/>
      <c r="B15" s="38" t="s">
        <v>34</v>
      </c>
      <c r="C15" s="40"/>
      <c r="D15" s="40"/>
      <c r="E15" s="40"/>
      <c r="F15" s="40"/>
      <c r="G15" s="48" t="s">
        <v>24</v>
      </c>
      <c r="H15" s="40"/>
      <c r="I15" s="40"/>
      <c r="J15" s="40"/>
      <c r="K15" s="40"/>
      <c r="L15" s="40"/>
      <c r="M15" s="40"/>
      <c r="N15" s="49" t="s">
        <v>24</v>
      </c>
      <c r="O15" s="40"/>
      <c r="P15" s="38"/>
      <c r="Q15" s="37"/>
      <c r="R15" s="27"/>
    </row>
    <row r="16" spans="1:18" ht="8.4" customHeight="1">
      <c r="A16" s="130" ph="1"/>
      <c r="B16" s="43"/>
      <c r="C16" s="44"/>
      <c r="D16" s="44"/>
      <c r="E16" s="44"/>
      <c r="F16" s="44"/>
      <c r="G16" s="44"/>
      <c r="H16" s="44"/>
      <c r="I16" s="44"/>
      <c r="J16" s="44"/>
      <c r="K16" s="44"/>
      <c r="L16" s="44"/>
      <c r="M16" s="44"/>
      <c r="N16" s="44"/>
      <c r="O16" s="50"/>
      <c r="P16" s="44"/>
      <c r="Q16" s="45"/>
    </row>
    <row r="17" spans="1:17" ht="28.2" customHeight="1">
      <c r="A17" s="130" ph="1"/>
      <c r="B17" s="21"/>
      <c r="C17" s="163" t="s">
        <v>33</v>
      </c>
      <c r="D17" s="163"/>
      <c r="E17" s="163"/>
      <c r="F17" s="163"/>
      <c r="G17" s="163"/>
      <c r="H17" s="163"/>
      <c r="I17" s="163"/>
      <c r="J17" s="163"/>
      <c r="K17" s="163"/>
      <c r="L17" s="163"/>
      <c r="M17" s="163"/>
      <c r="N17" s="163"/>
      <c r="O17" s="163"/>
      <c r="P17" s="163"/>
      <c r="Q17" s="164"/>
    </row>
    <row r="18" spans="1:17" ht="48.75" customHeight="1">
      <c r="A18" s="130" ph="1"/>
      <c r="B18" s="20" t="s">
        <v>32</v>
      </c>
      <c r="C18" s="165" t="s">
        <v>72</v>
      </c>
      <c r="D18" s="165"/>
      <c r="E18" s="165"/>
      <c r="F18" s="165"/>
      <c r="G18" s="165"/>
      <c r="H18" s="165"/>
      <c r="I18" s="165"/>
      <c r="J18" s="165"/>
      <c r="K18" s="165"/>
      <c r="L18" s="165"/>
      <c r="M18" s="165"/>
      <c r="N18" s="165"/>
      <c r="O18" s="165"/>
      <c r="P18" s="165"/>
      <c r="Q18" s="19" t="s">
        <v>31</v>
      </c>
    </row>
    <row r="19" spans="1:17" ht="49.5" customHeight="1">
      <c r="A19" s="9" t="s" ph="1">
        <v>30</v>
      </c>
      <c r="B19" s="180"/>
      <c r="C19" s="149"/>
      <c r="D19" s="149"/>
      <c r="E19" s="149"/>
      <c r="F19" s="149"/>
      <c r="G19" s="51" t="s">
        <v>65</v>
      </c>
      <c r="H19" s="51" t="s">
        <v>58</v>
      </c>
      <c r="I19" s="18" t="s">
        <v>29</v>
      </c>
      <c r="J19" s="51">
        <v>4</v>
      </c>
      <c r="K19" s="18" t="s">
        <v>28</v>
      </c>
      <c r="L19" s="51">
        <v>1</v>
      </c>
      <c r="M19" s="18" t="s">
        <v>27</v>
      </c>
      <c r="N19" s="149"/>
      <c r="O19" s="149"/>
      <c r="P19" s="149"/>
      <c r="Q19" s="151"/>
    </row>
    <row r="20" spans="1:17" ht="30" customHeight="1">
      <c r="A20" s="132" t="s" ph="1">
        <v>26</v>
      </c>
      <c r="B20" s="17" t="s">
        <v>25</v>
      </c>
      <c r="C20" s="90">
        <v>7</v>
      </c>
      <c r="D20" s="52">
        <v>9</v>
      </c>
      <c r="E20" s="90">
        <v>4</v>
      </c>
      <c r="F20" s="16" t="s">
        <v>24</v>
      </c>
      <c r="G20" s="90">
        <v>0</v>
      </c>
      <c r="H20" s="90">
        <v>0</v>
      </c>
      <c r="I20" s="52">
        <v>4</v>
      </c>
      <c r="J20" s="90">
        <v>2</v>
      </c>
      <c r="K20" s="194"/>
      <c r="L20" s="194"/>
      <c r="M20" s="194"/>
      <c r="N20" s="194"/>
      <c r="O20" s="194"/>
      <c r="P20" s="194"/>
      <c r="Q20" s="195"/>
    </row>
    <row r="21" spans="1:17" ht="45" customHeight="1">
      <c r="A21" s="130" ph="1"/>
      <c r="B21" s="169" t="s">
        <v>66</v>
      </c>
      <c r="C21" s="170"/>
      <c r="D21" s="170"/>
      <c r="E21" s="170"/>
      <c r="F21" s="170"/>
      <c r="G21" s="170"/>
      <c r="H21" s="170"/>
      <c r="I21" s="170"/>
      <c r="J21" s="170"/>
      <c r="K21" s="170"/>
      <c r="L21" s="170"/>
      <c r="M21" s="170"/>
      <c r="N21" s="170"/>
      <c r="O21" s="170"/>
      <c r="P21" s="170"/>
      <c r="Q21" s="171"/>
    </row>
    <row r="22" spans="1:17" ht="19.2" customHeight="1">
      <c r="A22" s="117" t="s">
        <v>23</v>
      </c>
      <c r="B22" s="172"/>
      <c r="C22" s="163"/>
      <c r="D22" s="163"/>
      <c r="E22" s="163"/>
      <c r="F22" s="163"/>
      <c r="G22" s="163"/>
      <c r="H22" s="163"/>
      <c r="I22" s="163"/>
      <c r="J22" s="163"/>
      <c r="K22" s="163"/>
      <c r="L22" s="163"/>
      <c r="M22" s="163"/>
      <c r="N22" s="163"/>
      <c r="O22" s="163"/>
      <c r="P22" s="163"/>
      <c r="Q22" s="164"/>
    </row>
    <row r="23" spans="1:17" ht="48.75" customHeight="1">
      <c r="A23" s="117"/>
      <c r="B23" s="173"/>
      <c r="C23" s="174"/>
      <c r="D23" s="53" t="s">
        <v>57</v>
      </c>
      <c r="E23" s="53" t="s">
        <v>57</v>
      </c>
      <c r="F23" s="53" t="s">
        <v>57</v>
      </c>
      <c r="G23" s="53" t="s">
        <v>57</v>
      </c>
      <c r="H23" s="53" t="s">
        <v>57</v>
      </c>
      <c r="I23" s="53" t="s">
        <v>57</v>
      </c>
      <c r="J23" s="53" t="s">
        <v>57</v>
      </c>
      <c r="K23" s="53" t="s">
        <v>57</v>
      </c>
      <c r="L23" s="53" t="s">
        <v>57</v>
      </c>
      <c r="M23" s="53" t="s">
        <v>57</v>
      </c>
      <c r="N23" s="53" t="s">
        <v>57</v>
      </c>
      <c r="O23" s="54" t="s">
        <v>57</v>
      </c>
      <c r="P23" s="173"/>
      <c r="Q23" s="174"/>
    </row>
    <row r="24" spans="1:17" ht="16.95" customHeight="1">
      <c r="A24" s="117"/>
      <c r="B24" s="175"/>
      <c r="C24" s="176"/>
      <c r="D24" s="176"/>
      <c r="E24" s="176"/>
      <c r="F24" s="176"/>
      <c r="G24" s="176"/>
      <c r="H24" s="176"/>
      <c r="I24" s="176"/>
      <c r="J24" s="176"/>
      <c r="K24" s="176"/>
      <c r="L24" s="176"/>
      <c r="M24" s="176"/>
      <c r="N24" s="176"/>
      <c r="O24" s="176"/>
      <c r="P24" s="176"/>
      <c r="Q24" s="177"/>
    </row>
    <row r="25" spans="1:17" ht="48.75" customHeight="1">
      <c r="A25" s="15" t="s" ph="1">
        <v>22</v>
      </c>
      <c r="B25" s="181" t="s">
        <v>21</v>
      </c>
      <c r="C25" s="182"/>
      <c r="D25" s="142" t="s">
        <v>67</v>
      </c>
      <c r="E25" s="142"/>
      <c r="F25" s="142"/>
      <c r="G25" s="142"/>
      <c r="H25" s="142"/>
      <c r="I25" s="142"/>
      <c r="J25" s="142"/>
      <c r="K25" s="142"/>
      <c r="L25" s="142"/>
      <c r="M25" s="142"/>
      <c r="N25" s="142"/>
      <c r="O25" s="142"/>
      <c r="P25" s="142"/>
      <c r="Q25" s="143"/>
    </row>
    <row r="26" spans="1:17" ht="48.75" customHeight="1">
      <c r="A26" s="9" t="s" ph="1">
        <v>20</v>
      </c>
      <c r="B26" s="183">
        <v>200000</v>
      </c>
      <c r="C26" s="184"/>
      <c r="D26" s="184"/>
      <c r="E26" s="184"/>
      <c r="F26" s="184"/>
      <c r="G26" s="14" t="s">
        <v>19</v>
      </c>
      <c r="H26" s="144" t="s">
        <v>18</v>
      </c>
      <c r="I26" s="145"/>
      <c r="J26" s="145"/>
      <c r="K26" s="145"/>
      <c r="L26" s="145"/>
      <c r="M26" s="145"/>
      <c r="N26" s="145"/>
      <c r="O26" s="145"/>
      <c r="P26" s="145"/>
      <c r="Q26" s="146"/>
    </row>
    <row r="27" spans="1:17" ht="48.75" customHeight="1">
      <c r="A27" s="13" t="s" ph="1">
        <v>17</v>
      </c>
      <c r="B27" s="185" t="s">
        <v>68</v>
      </c>
      <c r="C27" s="185"/>
      <c r="D27" s="185"/>
      <c r="E27" s="185"/>
      <c r="F27" s="185"/>
      <c r="G27" s="185"/>
      <c r="H27" s="185"/>
      <c r="I27" s="185"/>
      <c r="J27" s="185"/>
      <c r="K27" s="185"/>
      <c r="L27" s="185"/>
      <c r="M27" s="185"/>
      <c r="N27" s="185"/>
      <c r="O27" s="185"/>
      <c r="P27" s="185"/>
      <c r="Q27" s="185"/>
    </row>
    <row r="28" spans="1:17" ht="48.6" customHeight="1">
      <c r="A28" s="10" t="s" ph="1">
        <v>69</v>
      </c>
      <c r="B28" s="12" t="s">
        <v>15</v>
      </c>
      <c r="C28" s="55">
        <v>4</v>
      </c>
      <c r="D28" s="55">
        <v>0</v>
      </c>
      <c r="E28" s="11" t="s">
        <v>14</v>
      </c>
      <c r="F28" s="11" t="s">
        <v>16</v>
      </c>
      <c r="G28" s="11" t="s">
        <v>15</v>
      </c>
      <c r="H28" s="51">
        <v>0</v>
      </c>
      <c r="I28" s="51">
        <v>0</v>
      </c>
      <c r="J28" s="11" t="s">
        <v>14</v>
      </c>
      <c r="K28" s="11" t="s">
        <v>13</v>
      </c>
      <c r="L28" s="178" t="s">
        <v>12</v>
      </c>
      <c r="M28" s="178"/>
      <c r="N28" s="178"/>
      <c r="O28" s="178"/>
      <c r="P28" s="178"/>
      <c r="Q28" s="179"/>
    </row>
    <row r="29" spans="1:17" ht="48.6" customHeight="1">
      <c r="A29" s="10" t="s" ph="1">
        <v>11</v>
      </c>
      <c r="B29" s="186" t="s">
        <v>70</v>
      </c>
      <c r="C29" s="187"/>
      <c r="D29" s="187"/>
      <c r="E29" s="187"/>
      <c r="F29" s="187"/>
      <c r="G29" s="187"/>
      <c r="H29" s="187"/>
      <c r="I29" s="187"/>
      <c r="J29" s="187"/>
      <c r="K29" s="187"/>
      <c r="L29" s="187"/>
      <c r="M29" s="187"/>
      <c r="N29" s="187"/>
      <c r="O29" s="187"/>
      <c r="P29" s="187"/>
      <c r="Q29" s="188"/>
    </row>
    <row r="30" spans="1:17" ht="49.2" customHeight="1">
      <c r="A30" s="9" t="s" ph="1">
        <v>10</v>
      </c>
      <c r="B30" s="189" t="s" ph="1">
        <v>9</v>
      </c>
      <c r="C30" s="190"/>
      <c r="D30" s="190"/>
      <c r="E30" s="190"/>
      <c r="F30" s="57" t="s">
        <v>59</v>
      </c>
      <c r="G30" s="191" t="s">
        <v>8</v>
      </c>
      <c r="H30" s="145"/>
      <c r="I30" s="145"/>
      <c r="J30" s="145"/>
      <c r="K30" s="192"/>
      <c r="L30" s="51" t="s">
        <v>59</v>
      </c>
      <c r="M30" s="191" t="s">
        <v>7</v>
      </c>
      <c r="N30" s="145"/>
      <c r="O30" s="145"/>
      <c r="P30" s="145"/>
      <c r="Q30" s="58" t="s">
        <v>59</v>
      </c>
    </row>
    <row r="31" spans="1:17" s="4" customFormat="1" ht="21">
      <c r="A31" s="114" t="s">
        <v>6</v>
      </c>
      <c r="B31" s="115"/>
      <c r="C31" s="115"/>
      <c r="D31" s="115"/>
      <c r="E31" s="115"/>
      <c r="F31" s="115"/>
      <c r="G31" s="115"/>
      <c r="H31" s="115"/>
      <c r="I31" s="115"/>
      <c r="J31" s="115"/>
      <c r="K31" s="115"/>
      <c r="L31" s="115"/>
      <c r="M31" s="115"/>
      <c r="N31" s="115"/>
      <c r="O31" s="115"/>
      <c r="P31" s="115"/>
      <c r="Q31" s="5"/>
    </row>
    <row r="32" spans="1:17" s="4" customFormat="1" ht="21">
      <c r="A32" s="8" t="s">
        <v>5</v>
      </c>
      <c r="B32" s="7"/>
      <c r="C32" s="7"/>
      <c r="D32" s="5"/>
      <c r="E32" s="5"/>
      <c r="F32" s="5"/>
      <c r="G32" s="5"/>
      <c r="H32" s="5"/>
      <c r="I32" s="5"/>
      <c r="J32" s="5"/>
      <c r="K32" s="5"/>
      <c r="L32" s="5"/>
      <c r="M32" s="5"/>
      <c r="N32" s="5"/>
      <c r="O32" s="5"/>
      <c r="P32" s="5"/>
      <c r="Q32" s="5"/>
    </row>
    <row r="33" spans="1:17" s="4" customFormat="1" ht="21">
      <c r="A33" s="8" t="s">
        <v>4</v>
      </c>
      <c r="B33" s="7"/>
      <c r="C33" s="7"/>
      <c r="D33" s="5"/>
      <c r="E33" s="5"/>
      <c r="F33" s="5"/>
      <c r="G33" s="5"/>
      <c r="H33" s="5"/>
      <c r="I33" s="5"/>
      <c r="J33" s="5"/>
      <c r="K33" s="5"/>
      <c r="L33" s="5"/>
      <c r="M33" s="5"/>
      <c r="N33" s="5"/>
      <c r="O33" s="5"/>
      <c r="P33" s="5"/>
      <c r="Q33" s="5"/>
    </row>
    <row r="34" spans="1:17" s="4" customFormat="1" ht="21">
      <c r="A34" s="8" t="s">
        <v>3</v>
      </c>
      <c r="B34" s="7"/>
      <c r="C34" s="7"/>
      <c r="D34" s="5"/>
      <c r="E34" s="5"/>
      <c r="F34" s="5"/>
      <c r="G34" s="5"/>
      <c r="H34" s="5"/>
      <c r="I34" s="5"/>
      <c r="J34" s="5"/>
      <c r="K34" s="5"/>
      <c r="L34" s="5"/>
      <c r="M34" s="5"/>
      <c r="N34" s="5"/>
      <c r="O34" s="5"/>
      <c r="P34" s="5"/>
      <c r="Q34" s="5"/>
    </row>
    <row r="35" spans="1:17" s="4" customFormat="1" ht="19.2" customHeight="1">
      <c r="A35" s="6" t="s">
        <v>2</v>
      </c>
      <c r="B35" s="3"/>
      <c r="C35" s="3"/>
      <c r="D35" s="5"/>
      <c r="E35" s="5"/>
      <c r="F35" s="5"/>
      <c r="G35" s="5"/>
      <c r="H35" s="5"/>
      <c r="I35" s="2"/>
      <c r="J35" s="5"/>
      <c r="K35" s="5"/>
      <c r="L35" s="5"/>
      <c r="M35" s="5"/>
      <c r="N35" s="5"/>
      <c r="O35" s="5"/>
      <c r="P35" s="5"/>
      <c r="Q35" s="5"/>
    </row>
    <row r="36" spans="1:17" ht="17.25" customHeight="1">
      <c r="A36" s="91" t="s">
        <v>1</v>
      </c>
      <c r="B36" s="91"/>
      <c r="C36" s="91"/>
      <c r="D36" s="91"/>
      <c r="E36" s="91"/>
      <c r="F36" s="91"/>
      <c r="G36" s="91"/>
      <c r="H36" s="91"/>
      <c r="I36" s="91"/>
      <c r="J36" s="91"/>
      <c r="K36" s="91"/>
      <c r="L36" s="91"/>
      <c r="M36" s="91"/>
      <c r="N36" s="91"/>
      <c r="O36" s="91"/>
      <c r="P36" s="91"/>
      <c r="Q36" s="91"/>
    </row>
    <row r="37" spans="1:17" ht="17.25" customHeight="1">
      <c r="A37" s="91" t="s">
        <v>0</v>
      </c>
      <c r="B37" s="91"/>
      <c r="C37" s="91"/>
      <c r="D37" s="91"/>
      <c r="E37" s="91"/>
      <c r="F37" s="91"/>
      <c r="G37" s="91"/>
      <c r="H37" s="91"/>
      <c r="I37" s="91"/>
      <c r="J37" s="91"/>
      <c r="K37" s="91"/>
      <c r="L37" s="91"/>
      <c r="M37" s="91"/>
      <c r="N37" s="91"/>
      <c r="O37" s="91"/>
      <c r="P37" s="91"/>
      <c r="Q37" s="91"/>
    </row>
    <row r="38" spans="1:17" ht="17.25" customHeight="1">
      <c r="A38" s="3"/>
      <c r="B38" s="3"/>
      <c r="C38" s="3"/>
    </row>
  </sheetData>
  <mergeCells count="43">
    <mergeCell ref="A37:Q37"/>
    <mergeCell ref="B29:Q29"/>
    <mergeCell ref="B30:E30"/>
    <mergeCell ref="G30:K30"/>
    <mergeCell ref="M30:P30"/>
    <mergeCell ref="A31:P31"/>
    <mergeCell ref="A36:Q36"/>
    <mergeCell ref="L28:Q28"/>
    <mergeCell ref="B19:F19"/>
    <mergeCell ref="N19:Q19"/>
    <mergeCell ref="B25:C25"/>
    <mergeCell ref="D25:Q25"/>
    <mergeCell ref="B26:F26"/>
    <mergeCell ref="H26:Q26"/>
    <mergeCell ref="B27:Q27"/>
    <mergeCell ref="A20:A21"/>
    <mergeCell ref="K20:Q20"/>
    <mergeCell ref="B21:Q21"/>
    <mergeCell ref="A22:A24"/>
    <mergeCell ref="B22:Q22"/>
    <mergeCell ref="B23:C23"/>
    <mergeCell ref="P23:Q23"/>
    <mergeCell ref="B24:Q24"/>
    <mergeCell ref="A11:A12"/>
    <mergeCell ref="B11:O12"/>
    <mergeCell ref="P11:Q12"/>
    <mergeCell ref="A13:A18"/>
    <mergeCell ref="C13:D13"/>
    <mergeCell ref="E13:Q13"/>
    <mergeCell ref="C17:Q17"/>
    <mergeCell ref="C18:P18"/>
    <mergeCell ref="D8:E8"/>
    <mergeCell ref="F8:G8"/>
    <mergeCell ref="H8:I8"/>
    <mergeCell ref="J8:Q8"/>
    <mergeCell ref="B10:O10"/>
    <mergeCell ref="P10:Q10"/>
    <mergeCell ref="A1:Q1"/>
    <mergeCell ref="A3:Q3"/>
    <mergeCell ref="A4:Q4"/>
    <mergeCell ref="B6:Q6"/>
    <mergeCell ref="B7:F7"/>
    <mergeCell ref="N7:Q7"/>
  </mergeCells>
  <phoneticPr fontId="2"/>
  <dataValidations count="9">
    <dataValidation type="list" allowBlank="1" showInputMessage="1" showErrorMessage="1" sqref="P11:Q12 JL11:JM12 TH11:TI12 ADD11:ADE12 AMZ11:ANA12 AWV11:AWW12 BGR11:BGS12 BQN11:BQO12 CAJ11:CAK12 CKF11:CKG12 CUB11:CUC12 DDX11:DDY12 DNT11:DNU12 DXP11:DXQ12 EHL11:EHM12 ERH11:ERI12 FBD11:FBE12 FKZ11:FLA12 FUV11:FUW12 GER11:GES12 GON11:GOO12 GYJ11:GYK12 HIF11:HIG12 HSB11:HSC12 IBX11:IBY12 ILT11:ILU12 IVP11:IVQ12 JFL11:JFM12 JPH11:JPI12 JZD11:JZE12 KIZ11:KJA12 KSV11:KSW12 LCR11:LCS12 LMN11:LMO12 LWJ11:LWK12 MGF11:MGG12 MQB11:MQC12 MZX11:MZY12 NJT11:NJU12 NTP11:NTQ12 ODL11:ODM12 ONH11:ONI12 OXD11:OXE12 PGZ11:PHA12 PQV11:PQW12 QAR11:QAS12 QKN11:QKO12 QUJ11:QUK12 REF11:REG12 ROB11:ROC12 RXX11:RXY12 SHT11:SHU12 SRP11:SRQ12 TBL11:TBM12 TLH11:TLI12 TVD11:TVE12 UEZ11:UFA12 UOV11:UOW12 UYR11:UYS12 VIN11:VIO12 VSJ11:VSK12 WCF11:WCG12 WMB11:WMC12 WVX11:WVY12 P65547:Q65548 JL65547:JM65548 TH65547:TI65548 ADD65547:ADE65548 AMZ65547:ANA65548 AWV65547:AWW65548 BGR65547:BGS65548 BQN65547:BQO65548 CAJ65547:CAK65548 CKF65547:CKG65548 CUB65547:CUC65548 DDX65547:DDY65548 DNT65547:DNU65548 DXP65547:DXQ65548 EHL65547:EHM65548 ERH65547:ERI65548 FBD65547:FBE65548 FKZ65547:FLA65548 FUV65547:FUW65548 GER65547:GES65548 GON65547:GOO65548 GYJ65547:GYK65548 HIF65547:HIG65548 HSB65547:HSC65548 IBX65547:IBY65548 ILT65547:ILU65548 IVP65547:IVQ65548 JFL65547:JFM65548 JPH65547:JPI65548 JZD65547:JZE65548 KIZ65547:KJA65548 KSV65547:KSW65548 LCR65547:LCS65548 LMN65547:LMO65548 LWJ65547:LWK65548 MGF65547:MGG65548 MQB65547:MQC65548 MZX65547:MZY65548 NJT65547:NJU65548 NTP65547:NTQ65548 ODL65547:ODM65548 ONH65547:ONI65548 OXD65547:OXE65548 PGZ65547:PHA65548 PQV65547:PQW65548 QAR65547:QAS65548 QKN65547:QKO65548 QUJ65547:QUK65548 REF65547:REG65548 ROB65547:ROC65548 RXX65547:RXY65548 SHT65547:SHU65548 SRP65547:SRQ65548 TBL65547:TBM65548 TLH65547:TLI65548 TVD65547:TVE65548 UEZ65547:UFA65548 UOV65547:UOW65548 UYR65547:UYS65548 VIN65547:VIO65548 VSJ65547:VSK65548 WCF65547:WCG65548 WMB65547:WMC65548 WVX65547:WVY65548 P131083:Q131084 JL131083:JM131084 TH131083:TI131084 ADD131083:ADE131084 AMZ131083:ANA131084 AWV131083:AWW131084 BGR131083:BGS131084 BQN131083:BQO131084 CAJ131083:CAK131084 CKF131083:CKG131084 CUB131083:CUC131084 DDX131083:DDY131084 DNT131083:DNU131084 DXP131083:DXQ131084 EHL131083:EHM131084 ERH131083:ERI131084 FBD131083:FBE131084 FKZ131083:FLA131084 FUV131083:FUW131084 GER131083:GES131084 GON131083:GOO131084 GYJ131083:GYK131084 HIF131083:HIG131084 HSB131083:HSC131084 IBX131083:IBY131084 ILT131083:ILU131084 IVP131083:IVQ131084 JFL131083:JFM131084 JPH131083:JPI131084 JZD131083:JZE131084 KIZ131083:KJA131084 KSV131083:KSW131084 LCR131083:LCS131084 LMN131083:LMO131084 LWJ131083:LWK131084 MGF131083:MGG131084 MQB131083:MQC131084 MZX131083:MZY131084 NJT131083:NJU131084 NTP131083:NTQ131084 ODL131083:ODM131084 ONH131083:ONI131084 OXD131083:OXE131084 PGZ131083:PHA131084 PQV131083:PQW131084 QAR131083:QAS131084 QKN131083:QKO131084 QUJ131083:QUK131084 REF131083:REG131084 ROB131083:ROC131084 RXX131083:RXY131084 SHT131083:SHU131084 SRP131083:SRQ131084 TBL131083:TBM131084 TLH131083:TLI131084 TVD131083:TVE131084 UEZ131083:UFA131084 UOV131083:UOW131084 UYR131083:UYS131084 VIN131083:VIO131084 VSJ131083:VSK131084 WCF131083:WCG131084 WMB131083:WMC131084 WVX131083:WVY131084 P196619:Q196620 JL196619:JM196620 TH196619:TI196620 ADD196619:ADE196620 AMZ196619:ANA196620 AWV196619:AWW196620 BGR196619:BGS196620 BQN196619:BQO196620 CAJ196619:CAK196620 CKF196619:CKG196620 CUB196619:CUC196620 DDX196619:DDY196620 DNT196619:DNU196620 DXP196619:DXQ196620 EHL196619:EHM196620 ERH196619:ERI196620 FBD196619:FBE196620 FKZ196619:FLA196620 FUV196619:FUW196620 GER196619:GES196620 GON196619:GOO196620 GYJ196619:GYK196620 HIF196619:HIG196620 HSB196619:HSC196620 IBX196619:IBY196620 ILT196619:ILU196620 IVP196619:IVQ196620 JFL196619:JFM196620 JPH196619:JPI196620 JZD196619:JZE196620 KIZ196619:KJA196620 KSV196619:KSW196620 LCR196619:LCS196620 LMN196619:LMO196620 LWJ196619:LWK196620 MGF196619:MGG196620 MQB196619:MQC196620 MZX196619:MZY196620 NJT196619:NJU196620 NTP196619:NTQ196620 ODL196619:ODM196620 ONH196619:ONI196620 OXD196619:OXE196620 PGZ196619:PHA196620 PQV196619:PQW196620 QAR196619:QAS196620 QKN196619:QKO196620 QUJ196619:QUK196620 REF196619:REG196620 ROB196619:ROC196620 RXX196619:RXY196620 SHT196619:SHU196620 SRP196619:SRQ196620 TBL196619:TBM196620 TLH196619:TLI196620 TVD196619:TVE196620 UEZ196619:UFA196620 UOV196619:UOW196620 UYR196619:UYS196620 VIN196619:VIO196620 VSJ196619:VSK196620 WCF196619:WCG196620 WMB196619:WMC196620 WVX196619:WVY196620 P262155:Q262156 JL262155:JM262156 TH262155:TI262156 ADD262155:ADE262156 AMZ262155:ANA262156 AWV262155:AWW262156 BGR262155:BGS262156 BQN262155:BQO262156 CAJ262155:CAK262156 CKF262155:CKG262156 CUB262155:CUC262156 DDX262155:DDY262156 DNT262155:DNU262156 DXP262155:DXQ262156 EHL262155:EHM262156 ERH262155:ERI262156 FBD262155:FBE262156 FKZ262155:FLA262156 FUV262155:FUW262156 GER262155:GES262156 GON262155:GOO262156 GYJ262155:GYK262156 HIF262155:HIG262156 HSB262155:HSC262156 IBX262155:IBY262156 ILT262155:ILU262156 IVP262155:IVQ262156 JFL262155:JFM262156 JPH262155:JPI262156 JZD262155:JZE262156 KIZ262155:KJA262156 KSV262155:KSW262156 LCR262155:LCS262156 LMN262155:LMO262156 LWJ262155:LWK262156 MGF262155:MGG262156 MQB262155:MQC262156 MZX262155:MZY262156 NJT262155:NJU262156 NTP262155:NTQ262156 ODL262155:ODM262156 ONH262155:ONI262156 OXD262155:OXE262156 PGZ262155:PHA262156 PQV262155:PQW262156 QAR262155:QAS262156 QKN262155:QKO262156 QUJ262155:QUK262156 REF262155:REG262156 ROB262155:ROC262156 RXX262155:RXY262156 SHT262155:SHU262156 SRP262155:SRQ262156 TBL262155:TBM262156 TLH262155:TLI262156 TVD262155:TVE262156 UEZ262155:UFA262156 UOV262155:UOW262156 UYR262155:UYS262156 VIN262155:VIO262156 VSJ262155:VSK262156 WCF262155:WCG262156 WMB262155:WMC262156 WVX262155:WVY262156 P327691:Q327692 JL327691:JM327692 TH327691:TI327692 ADD327691:ADE327692 AMZ327691:ANA327692 AWV327691:AWW327692 BGR327691:BGS327692 BQN327691:BQO327692 CAJ327691:CAK327692 CKF327691:CKG327692 CUB327691:CUC327692 DDX327691:DDY327692 DNT327691:DNU327692 DXP327691:DXQ327692 EHL327691:EHM327692 ERH327691:ERI327692 FBD327691:FBE327692 FKZ327691:FLA327692 FUV327691:FUW327692 GER327691:GES327692 GON327691:GOO327692 GYJ327691:GYK327692 HIF327691:HIG327692 HSB327691:HSC327692 IBX327691:IBY327692 ILT327691:ILU327692 IVP327691:IVQ327692 JFL327691:JFM327692 JPH327691:JPI327692 JZD327691:JZE327692 KIZ327691:KJA327692 KSV327691:KSW327692 LCR327691:LCS327692 LMN327691:LMO327692 LWJ327691:LWK327692 MGF327691:MGG327692 MQB327691:MQC327692 MZX327691:MZY327692 NJT327691:NJU327692 NTP327691:NTQ327692 ODL327691:ODM327692 ONH327691:ONI327692 OXD327691:OXE327692 PGZ327691:PHA327692 PQV327691:PQW327692 QAR327691:QAS327692 QKN327691:QKO327692 QUJ327691:QUK327692 REF327691:REG327692 ROB327691:ROC327692 RXX327691:RXY327692 SHT327691:SHU327692 SRP327691:SRQ327692 TBL327691:TBM327692 TLH327691:TLI327692 TVD327691:TVE327692 UEZ327691:UFA327692 UOV327691:UOW327692 UYR327691:UYS327692 VIN327691:VIO327692 VSJ327691:VSK327692 WCF327691:WCG327692 WMB327691:WMC327692 WVX327691:WVY327692 P393227:Q393228 JL393227:JM393228 TH393227:TI393228 ADD393227:ADE393228 AMZ393227:ANA393228 AWV393227:AWW393228 BGR393227:BGS393228 BQN393227:BQO393228 CAJ393227:CAK393228 CKF393227:CKG393228 CUB393227:CUC393228 DDX393227:DDY393228 DNT393227:DNU393228 DXP393227:DXQ393228 EHL393227:EHM393228 ERH393227:ERI393228 FBD393227:FBE393228 FKZ393227:FLA393228 FUV393227:FUW393228 GER393227:GES393228 GON393227:GOO393228 GYJ393227:GYK393228 HIF393227:HIG393228 HSB393227:HSC393228 IBX393227:IBY393228 ILT393227:ILU393228 IVP393227:IVQ393228 JFL393227:JFM393228 JPH393227:JPI393228 JZD393227:JZE393228 KIZ393227:KJA393228 KSV393227:KSW393228 LCR393227:LCS393228 LMN393227:LMO393228 LWJ393227:LWK393228 MGF393227:MGG393228 MQB393227:MQC393228 MZX393227:MZY393228 NJT393227:NJU393228 NTP393227:NTQ393228 ODL393227:ODM393228 ONH393227:ONI393228 OXD393227:OXE393228 PGZ393227:PHA393228 PQV393227:PQW393228 QAR393227:QAS393228 QKN393227:QKO393228 QUJ393227:QUK393228 REF393227:REG393228 ROB393227:ROC393228 RXX393227:RXY393228 SHT393227:SHU393228 SRP393227:SRQ393228 TBL393227:TBM393228 TLH393227:TLI393228 TVD393227:TVE393228 UEZ393227:UFA393228 UOV393227:UOW393228 UYR393227:UYS393228 VIN393227:VIO393228 VSJ393227:VSK393228 WCF393227:WCG393228 WMB393227:WMC393228 WVX393227:WVY393228 P458763:Q458764 JL458763:JM458764 TH458763:TI458764 ADD458763:ADE458764 AMZ458763:ANA458764 AWV458763:AWW458764 BGR458763:BGS458764 BQN458763:BQO458764 CAJ458763:CAK458764 CKF458763:CKG458764 CUB458763:CUC458764 DDX458763:DDY458764 DNT458763:DNU458764 DXP458763:DXQ458764 EHL458763:EHM458764 ERH458763:ERI458764 FBD458763:FBE458764 FKZ458763:FLA458764 FUV458763:FUW458764 GER458763:GES458764 GON458763:GOO458764 GYJ458763:GYK458764 HIF458763:HIG458764 HSB458763:HSC458764 IBX458763:IBY458764 ILT458763:ILU458764 IVP458763:IVQ458764 JFL458763:JFM458764 JPH458763:JPI458764 JZD458763:JZE458764 KIZ458763:KJA458764 KSV458763:KSW458764 LCR458763:LCS458764 LMN458763:LMO458764 LWJ458763:LWK458764 MGF458763:MGG458764 MQB458763:MQC458764 MZX458763:MZY458764 NJT458763:NJU458764 NTP458763:NTQ458764 ODL458763:ODM458764 ONH458763:ONI458764 OXD458763:OXE458764 PGZ458763:PHA458764 PQV458763:PQW458764 QAR458763:QAS458764 QKN458763:QKO458764 QUJ458763:QUK458764 REF458763:REG458764 ROB458763:ROC458764 RXX458763:RXY458764 SHT458763:SHU458764 SRP458763:SRQ458764 TBL458763:TBM458764 TLH458763:TLI458764 TVD458763:TVE458764 UEZ458763:UFA458764 UOV458763:UOW458764 UYR458763:UYS458764 VIN458763:VIO458764 VSJ458763:VSK458764 WCF458763:WCG458764 WMB458763:WMC458764 WVX458763:WVY458764 P524299:Q524300 JL524299:JM524300 TH524299:TI524300 ADD524299:ADE524300 AMZ524299:ANA524300 AWV524299:AWW524300 BGR524299:BGS524300 BQN524299:BQO524300 CAJ524299:CAK524300 CKF524299:CKG524300 CUB524299:CUC524300 DDX524299:DDY524300 DNT524299:DNU524300 DXP524299:DXQ524300 EHL524299:EHM524300 ERH524299:ERI524300 FBD524299:FBE524300 FKZ524299:FLA524300 FUV524299:FUW524300 GER524299:GES524300 GON524299:GOO524300 GYJ524299:GYK524300 HIF524299:HIG524300 HSB524299:HSC524300 IBX524299:IBY524300 ILT524299:ILU524300 IVP524299:IVQ524300 JFL524299:JFM524300 JPH524299:JPI524300 JZD524299:JZE524300 KIZ524299:KJA524300 KSV524299:KSW524300 LCR524299:LCS524300 LMN524299:LMO524300 LWJ524299:LWK524300 MGF524299:MGG524300 MQB524299:MQC524300 MZX524299:MZY524300 NJT524299:NJU524300 NTP524299:NTQ524300 ODL524299:ODM524300 ONH524299:ONI524300 OXD524299:OXE524300 PGZ524299:PHA524300 PQV524299:PQW524300 QAR524299:QAS524300 QKN524299:QKO524300 QUJ524299:QUK524300 REF524299:REG524300 ROB524299:ROC524300 RXX524299:RXY524300 SHT524299:SHU524300 SRP524299:SRQ524300 TBL524299:TBM524300 TLH524299:TLI524300 TVD524299:TVE524300 UEZ524299:UFA524300 UOV524299:UOW524300 UYR524299:UYS524300 VIN524299:VIO524300 VSJ524299:VSK524300 WCF524299:WCG524300 WMB524299:WMC524300 WVX524299:WVY524300 P589835:Q589836 JL589835:JM589836 TH589835:TI589836 ADD589835:ADE589836 AMZ589835:ANA589836 AWV589835:AWW589836 BGR589835:BGS589836 BQN589835:BQO589836 CAJ589835:CAK589836 CKF589835:CKG589836 CUB589835:CUC589836 DDX589835:DDY589836 DNT589835:DNU589836 DXP589835:DXQ589836 EHL589835:EHM589836 ERH589835:ERI589836 FBD589835:FBE589836 FKZ589835:FLA589836 FUV589835:FUW589836 GER589835:GES589836 GON589835:GOO589836 GYJ589835:GYK589836 HIF589835:HIG589836 HSB589835:HSC589836 IBX589835:IBY589836 ILT589835:ILU589836 IVP589835:IVQ589836 JFL589835:JFM589836 JPH589835:JPI589836 JZD589835:JZE589836 KIZ589835:KJA589836 KSV589835:KSW589836 LCR589835:LCS589836 LMN589835:LMO589836 LWJ589835:LWK589836 MGF589835:MGG589836 MQB589835:MQC589836 MZX589835:MZY589836 NJT589835:NJU589836 NTP589835:NTQ589836 ODL589835:ODM589836 ONH589835:ONI589836 OXD589835:OXE589836 PGZ589835:PHA589836 PQV589835:PQW589836 QAR589835:QAS589836 QKN589835:QKO589836 QUJ589835:QUK589836 REF589835:REG589836 ROB589835:ROC589836 RXX589835:RXY589836 SHT589835:SHU589836 SRP589835:SRQ589836 TBL589835:TBM589836 TLH589835:TLI589836 TVD589835:TVE589836 UEZ589835:UFA589836 UOV589835:UOW589836 UYR589835:UYS589836 VIN589835:VIO589836 VSJ589835:VSK589836 WCF589835:WCG589836 WMB589835:WMC589836 WVX589835:WVY589836 P655371:Q655372 JL655371:JM655372 TH655371:TI655372 ADD655371:ADE655372 AMZ655371:ANA655372 AWV655371:AWW655372 BGR655371:BGS655372 BQN655371:BQO655372 CAJ655371:CAK655372 CKF655371:CKG655372 CUB655371:CUC655372 DDX655371:DDY655372 DNT655371:DNU655372 DXP655371:DXQ655372 EHL655371:EHM655372 ERH655371:ERI655372 FBD655371:FBE655372 FKZ655371:FLA655372 FUV655371:FUW655372 GER655371:GES655372 GON655371:GOO655372 GYJ655371:GYK655372 HIF655371:HIG655372 HSB655371:HSC655372 IBX655371:IBY655372 ILT655371:ILU655372 IVP655371:IVQ655372 JFL655371:JFM655372 JPH655371:JPI655372 JZD655371:JZE655372 KIZ655371:KJA655372 KSV655371:KSW655372 LCR655371:LCS655372 LMN655371:LMO655372 LWJ655371:LWK655372 MGF655371:MGG655372 MQB655371:MQC655372 MZX655371:MZY655372 NJT655371:NJU655372 NTP655371:NTQ655372 ODL655371:ODM655372 ONH655371:ONI655372 OXD655371:OXE655372 PGZ655371:PHA655372 PQV655371:PQW655372 QAR655371:QAS655372 QKN655371:QKO655372 QUJ655371:QUK655372 REF655371:REG655372 ROB655371:ROC655372 RXX655371:RXY655372 SHT655371:SHU655372 SRP655371:SRQ655372 TBL655371:TBM655372 TLH655371:TLI655372 TVD655371:TVE655372 UEZ655371:UFA655372 UOV655371:UOW655372 UYR655371:UYS655372 VIN655371:VIO655372 VSJ655371:VSK655372 WCF655371:WCG655372 WMB655371:WMC655372 WVX655371:WVY655372 P720907:Q720908 JL720907:JM720908 TH720907:TI720908 ADD720907:ADE720908 AMZ720907:ANA720908 AWV720907:AWW720908 BGR720907:BGS720908 BQN720907:BQO720908 CAJ720907:CAK720908 CKF720907:CKG720908 CUB720907:CUC720908 DDX720907:DDY720908 DNT720907:DNU720908 DXP720907:DXQ720908 EHL720907:EHM720908 ERH720907:ERI720908 FBD720907:FBE720908 FKZ720907:FLA720908 FUV720907:FUW720908 GER720907:GES720908 GON720907:GOO720908 GYJ720907:GYK720908 HIF720907:HIG720908 HSB720907:HSC720908 IBX720907:IBY720908 ILT720907:ILU720908 IVP720907:IVQ720908 JFL720907:JFM720908 JPH720907:JPI720908 JZD720907:JZE720908 KIZ720907:KJA720908 KSV720907:KSW720908 LCR720907:LCS720908 LMN720907:LMO720908 LWJ720907:LWK720908 MGF720907:MGG720908 MQB720907:MQC720908 MZX720907:MZY720908 NJT720907:NJU720908 NTP720907:NTQ720908 ODL720907:ODM720908 ONH720907:ONI720908 OXD720907:OXE720908 PGZ720907:PHA720908 PQV720907:PQW720908 QAR720907:QAS720908 QKN720907:QKO720908 QUJ720907:QUK720908 REF720907:REG720908 ROB720907:ROC720908 RXX720907:RXY720908 SHT720907:SHU720908 SRP720907:SRQ720908 TBL720907:TBM720908 TLH720907:TLI720908 TVD720907:TVE720908 UEZ720907:UFA720908 UOV720907:UOW720908 UYR720907:UYS720908 VIN720907:VIO720908 VSJ720907:VSK720908 WCF720907:WCG720908 WMB720907:WMC720908 WVX720907:WVY720908 P786443:Q786444 JL786443:JM786444 TH786443:TI786444 ADD786443:ADE786444 AMZ786443:ANA786444 AWV786443:AWW786444 BGR786443:BGS786444 BQN786443:BQO786444 CAJ786443:CAK786444 CKF786443:CKG786444 CUB786443:CUC786444 DDX786443:DDY786444 DNT786443:DNU786444 DXP786443:DXQ786444 EHL786443:EHM786444 ERH786443:ERI786444 FBD786443:FBE786444 FKZ786443:FLA786444 FUV786443:FUW786444 GER786443:GES786444 GON786443:GOO786444 GYJ786443:GYK786444 HIF786443:HIG786444 HSB786443:HSC786444 IBX786443:IBY786444 ILT786443:ILU786444 IVP786443:IVQ786444 JFL786443:JFM786444 JPH786443:JPI786444 JZD786443:JZE786444 KIZ786443:KJA786444 KSV786443:KSW786444 LCR786443:LCS786444 LMN786443:LMO786444 LWJ786443:LWK786444 MGF786443:MGG786444 MQB786443:MQC786444 MZX786443:MZY786444 NJT786443:NJU786444 NTP786443:NTQ786444 ODL786443:ODM786444 ONH786443:ONI786444 OXD786443:OXE786444 PGZ786443:PHA786444 PQV786443:PQW786444 QAR786443:QAS786444 QKN786443:QKO786444 QUJ786443:QUK786444 REF786443:REG786444 ROB786443:ROC786444 RXX786443:RXY786444 SHT786443:SHU786444 SRP786443:SRQ786444 TBL786443:TBM786444 TLH786443:TLI786444 TVD786443:TVE786444 UEZ786443:UFA786444 UOV786443:UOW786444 UYR786443:UYS786444 VIN786443:VIO786444 VSJ786443:VSK786444 WCF786443:WCG786444 WMB786443:WMC786444 WVX786443:WVY786444 P851979:Q851980 JL851979:JM851980 TH851979:TI851980 ADD851979:ADE851980 AMZ851979:ANA851980 AWV851979:AWW851980 BGR851979:BGS851980 BQN851979:BQO851980 CAJ851979:CAK851980 CKF851979:CKG851980 CUB851979:CUC851980 DDX851979:DDY851980 DNT851979:DNU851980 DXP851979:DXQ851980 EHL851979:EHM851980 ERH851979:ERI851980 FBD851979:FBE851980 FKZ851979:FLA851980 FUV851979:FUW851980 GER851979:GES851980 GON851979:GOO851980 GYJ851979:GYK851980 HIF851979:HIG851980 HSB851979:HSC851980 IBX851979:IBY851980 ILT851979:ILU851980 IVP851979:IVQ851980 JFL851979:JFM851980 JPH851979:JPI851980 JZD851979:JZE851980 KIZ851979:KJA851980 KSV851979:KSW851980 LCR851979:LCS851980 LMN851979:LMO851980 LWJ851979:LWK851980 MGF851979:MGG851980 MQB851979:MQC851980 MZX851979:MZY851980 NJT851979:NJU851980 NTP851979:NTQ851980 ODL851979:ODM851980 ONH851979:ONI851980 OXD851979:OXE851980 PGZ851979:PHA851980 PQV851979:PQW851980 QAR851979:QAS851980 QKN851979:QKO851980 QUJ851979:QUK851980 REF851979:REG851980 ROB851979:ROC851980 RXX851979:RXY851980 SHT851979:SHU851980 SRP851979:SRQ851980 TBL851979:TBM851980 TLH851979:TLI851980 TVD851979:TVE851980 UEZ851979:UFA851980 UOV851979:UOW851980 UYR851979:UYS851980 VIN851979:VIO851980 VSJ851979:VSK851980 WCF851979:WCG851980 WMB851979:WMC851980 WVX851979:WVY851980 P917515:Q917516 JL917515:JM917516 TH917515:TI917516 ADD917515:ADE917516 AMZ917515:ANA917516 AWV917515:AWW917516 BGR917515:BGS917516 BQN917515:BQO917516 CAJ917515:CAK917516 CKF917515:CKG917516 CUB917515:CUC917516 DDX917515:DDY917516 DNT917515:DNU917516 DXP917515:DXQ917516 EHL917515:EHM917516 ERH917515:ERI917516 FBD917515:FBE917516 FKZ917515:FLA917516 FUV917515:FUW917516 GER917515:GES917516 GON917515:GOO917516 GYJ917515:GYK917516 HIF917515:HIG917516 HSB917515:HSC917516 IBX917515:IBY917516 ILT917515:ILU917516 IVP917515:IVQ917516 JFL917515:JFM917516 JPH917515:JPI917516 JZD917515:JZE917516 KIZ917515:KJA917516 KSV917515:KSW917516 LCR917515:LCS917516 LMN917515:LMO917516 LWJ917515:LWK917516 MGF917515:MGG917516 MQB917515:MQC917516 MZX917515:MZY917516 NJT917515:NJU917516 NTP917515:NTQ917516 ODL917515:ODM917516 ONH917515:ONI917516 OXD917515:OXE917516 PGZ917515:PHA917516 PQV917515:PQW917516 QAR917515:QAS917516 QKN917515:QKO917516 QUJ917515:QUK917516 REF917515:REG917516 ROB917515:ROC917516 RXX917515:RXY917516 SHT917515:SHU917516 SRP917515:SRQ917516 TBL917515:TBM917516 TLH917515:TLI917516 TVD917515:TVE917516 UEZ917515:UFA917516 UOV917515:UOW917516 UYR917515:UYS917516 VIN917515:VIO917516 VSJ917515:VSK917516 WCF917515:WCG917516 WMB917515:WMC917516 WVX917515:WVY917516 P983051:Q983052 JL983051:JM983052 TH983051:TI983052 ADD983051:ADE983052 AMZ983051:ANA983052 AWV983051:AWW983052 BGR983051:BGS983052 BQN983051:BQO983052 CAJ983051:CAK983052 CKF983051:CKG983052 CUB983051:CUC983052 DDX983051:DDY983052 DNT983051:DNU983052 DXP983051:DXQ983052 EHL983051:EHM983052 ERH983051:ERI983052 FBD983051:FBE983052 FKZ983051:FLA983052 FUV983051:FUW983052 GER983051:GES983052 GON983051:GOO983052 GYJ983051:GYK983052 HIF983051:HIG983052 HSB983051:HSC983052 IBX983051:IBY983052 ILT983051:ILU983052 IVP983051:IVQ983052 JFL983051:JFM983052 JPH983051:JPI983052 JZD983051:JZE983052 KIZ983051:KJA983052 KSV983051:KSW983052 LCR983051:LCS983052 LMN983051:LMO983052 LWJ983051:LWK983052 MGF983051:MGG983052 MQB983051:MQC983052 MZX983051:MZY983052 NJT983051:NJU983052 NTP983051:NTQ983052 ODL983051:ODM983052 ONH983051:ONI983052 OXD983051:OXE983052 PGZ983051:PHA983052 PQV983051:PQW983052 QAR983051:QAS983052 QKN983051:QKO983052 QUJ983051:QUK983052 REF983051:REG983052 ROB983051:ROC983052 RXX983051:RXY983052 SHT983051:SHU983052 SRP983051:SRQ983052 TBL983051:TBM983052 TLH983051:TLI983052 TVD983051:TVE983052 UEZ983051:UFA983052 UOV983051:UOW983052 UYR983051:UYS983052 VIN983051:VIO983052 VSJ983051:VSK983052 WCF983051:WCG983052 WMB983051:WMC983052 WVX983051:WVY983052" xr:uid="{9F909818-B746-40BC-A704-5B1C9DDBA170}">
      <formula1>"男,女"</formula1>
    </dataValidation>
    <dataValidation type="list" allowBlank="1" showInputMessage="1" showErrorMessage="1" sqref="B29:Q29 IX29:JM29 ST29:TI29 ACP29:ADE29 AML29:ANA29 AWH29:AWW29 BGD29:BGS29 BPZ29:BQO29 BZV29:CAK29 CJR29:CKG29 CTN29:CUC29 DDJ29:DDY29 DNF29:DNU29 DXB29:DXQ29 EGX29:EHM29 EQT29:ERI29 FAP29:FBE29 FKL29:FLA29 FUH29:FUW29 GED29:GES29 GNZ29:GOO29 GXV29:GYK29 HHR29:HIG29 HRN29:HSC29 IBJ29:IBY29 ILF29:ILU29 IVB29:IVQ29 JEX29:JFM29 JOT29:JPI29 JYP29:JZE29 KIL29:KJA29 KSH29:KSW29 LCD29:LCS29 LLZ29:LMO29 LVV29:LWK29 MFR29:MGG29 MPN29:MQC29 MZJ29:MZY29 NJF29:NJU29 NTB29:NTQ29 OCX29:ODM29 OMT29:ONI29 OWP29:OXE29 PGL29:PHA29 PQH29:PQW29 QAD29:QAS29 QJZ29:QKO29 QTV29:QUK29 RDR29:REG29 RNN29:ROC29 RXJ29:RXY29 SHF29:SHU29 SRB29:SRQ29 TAX29:TBM29 TKT29:TLI29 TUP29:TVE29 UEL29:UFA29 UOH29:UOW29 UYD29:UYS29 VHZ29:VIO29 VRV29:VSK29 WBR29:WCG29 WLN29:WMC29 WVJ29:WVY29 B65565:Q65565 IX65565:JM65565 ST65565:TI65565 ACP65565:ADE65565 AML65565:ANA65565 AWH65565:AWW65565 BGD65565:BGS65565 BPZ65565:BQO65565 BZV65565:CAK65565 CJR65565:CKG65565 CTN65565:CUC65565 DDJ65565:DDY65565 DNF65565:DNU65565 DXB65565:DXQ65565 EGX65565:EHM65565 EQT65565:ERI65565 FAP65565:FBE65565 FKL65565:FLA65565 FUH65565:FUW65565 GED65565:GES65565 GNZ65565:GOO65565 GXV65565:GYK65565 HHR65565:HIG65565 HRN65565:HSC65565 IBJ65565:IBY65565 ILF65565:ILU65565 IVB65565:IVQ65565 JEX65565:JFM65565 JOT65565:JPI65565 JYP65565:JZE65565 KIL65565:KJA65565 KSH65565:KSW65565 LCD65565:LCS65565 LLZ65565:LMO65565 LVV65565:LWK65565 MFR65565:MGG65565 MPN65565:MQC65565 MZJ65565:MZY65565 NJF65565:NJU65565 NTB65565:NTQ65565 OCX65565:ODM65565 OMT65565:ONI65565 OWP65565:OXE65565 PGL65565:PHA65565 PQH65565:PQW65565 QAD65565:QAS65565 QJZ65565:QKO65565 QTV65565:QUK65565 RDR65565:REG65565 RNN65565:ROC65565 RXJ65565:RXY65565 SHF65565:SHU65565 SRB65565:SRQ65565 TAX65565:TBM65565 TKT65565:TLI65565 TUP65565:TVE65565 UEL65565:UFA65565 UOH65565:UOW65565 UYD65565:UYS65565 VHZ65565:VIO65565 VRV65565:VSK65565 WBR65565:WCG65565 WLN65565:WMC65565 WVJ65565:WVY65565 B131101:Q131101 IX131101:JM131101 ST131101:TI131101 ACP131101:ADE131101 AML131101:ANA131101 AWH131101:AWW131101 BGD131101:BGS131101 BPZ131101:BQO131101 BZV131101:CAK131101 CJR131101:CKG131101 CTN131101:CUC131101 DDJ131101:DDY131101 DNF131101:DNU131101 DXB131101:DXQ131101 EGX131101:EHM131101 EQT131101:ERI131101 FAP131101:FBE131101 FKL131101:FLA131101 FUH131101:FUW131101 GED131101:GES131101 GNZ131101:GOO131101 GXV131101:GYK131101 HHR131101:HIG131101 HRN131101:HSC131101 IBJ131101:IBY131101 ILF131101:ILU131101 IVB131101:IVQ131101 JEX131101:JFM131101 JOT131101:JPI131101 JYP131101:JZE131101 KIL131101:KJA131101 KSH131101:KSW131101 LCD131101:LCS131101 LLZ131101:LMO131101 LVV131101:LWK131101 MFR131101:MGG131101 MPN131101:MQC131101 MZJ131101:MZY131101 NJF131101:NJU131101 NTB131101:NTQ131101 OCX131101:ODM131101 OMT131101:ONI131101 OWP131101:OXE131101 PGL131101:PHA131101 PQH131101:PQW131101 QAD131101:QAS131101 QJZ131101:QKO131101 QTV131101:QUK131101 RDR131101:REG131101 RNN131101:ROC131101 RXJ131101:RXY131101 SHF131101:SHU131101 SRB131101:SRQ131101 TAX131101:TBM131101 TKT131101:TLI131101 TUP131101:TVE131101 UEL131101:UFA131101 UOH131101:UOW131101 UYD131101:UYS131101 VHZ131101:VIO131101 VRV131101:VSK131101 WBR131101:WCG131101 WLN131101:WMC131101 WVJ131101:WVY131101 B196637:Q196637 IX196637:JM196637 ST196637:TI196637 ACP196637:ADE196637 AML196637:ANA196637 AWH196637:AWW196637 BGD196637:BGS196637 BPZ196637:BQO196637 BZV196637:CAK196637 CJR196637:CKG196637 CTN196637:CUC196637 DDJ196637:DDY196637 DNF196637:DNU196637 DXB196637:DXQ196637 EGX196637:EHM196637 EQT196637:ERI196637 FAP196637:FBE196637 FKL196637:FLA196637 FUH196637:FUW196637 GED196637:GES196637 GNZ196637:GOO196637 GXV196637:GYK196637 HHR196637:HIG196637 HRN196637:HSC196637 IBJ196637:IBY196637 ILF196637:ILU196637 IVB196637:IVQ196637 JEX196637:JFM196637 JOT196637:JPI196637 JYP196637:JZE196637 KIL196637:KJA196637 KSH196637:KSW196637 LCD196637:LCS196637 LLZ196637:LMO196637 LVV196637:LWK196637 MFR196637:MGG196637 MPN196637:MQC196637 MZJ196637:MZY196637 NJF196637:NJU196637 NTB196637:NTQ196637 OCX196637:ODM196637 OMT196637:ONI196637 OWP196637:OXE196637 PGL196637:PHA196637 PQH196637:PQW196637 QAD196637:QAS196637 QJZ196637:QKO196637 QTV196637:QUK196637 RDR196637:REG196637 RNN196637:ROC196637 RXJ196637:RXY196637 SHF196637:SHU196637 SRB196637:SRQ196637 TAX196637:TBM196637 TKT196637:TLI196637 TUP196637:TVE196637 UEL196637:UFA196637 UOH196637:UOW196637 UYD196637:UYS196637 VHZ196637:VIO196637 VRV196637:VSK196637 WBR196637:WCG196637 WLN196637:WMC196637 WVJ196637:WVY196637 B262173:Q262173 IX262173:JM262173 ST262173:TI262173 ACP262173:ADE262173 AML262173:ANA262173 AWH262173:AWW262173 BGD262173:BGS262173 BPZ262173:BQO262173 BZV262173:CAK262173 CJR262173:CKG262173 CTN262173:CUC262173 DDJ262173:DDY262173 DNF262173:DNU262173 DXB262173:DXQ262173 EGX262173:EHM262173 EQT262173:ERI262173 FAP262173:FBE262173 FKL262173:FLA262173 FUH262173:FUW262173 GED262173:GES262173 GNZ262173:GOO262173 GXV262173:GYK262173 HHR262173:HIG262173 HRN262173:HSC262173 IBJ262173:IBY262173 ILF262173:ILU262173 IVB262173:IVQ262173 JEX262173:JFM262173 JOT262173:JPI262173 JYP262173:JZE262173 KIL262173:KJA262173 KSH262173:KSW262173 LCD262173:LCS262173 LLZ262173:LMO262173 LVV262173:LWK262173 MFR262173:MGG262173 MPN262173:MQC262173 MZJ262173:MZY262173 NJF262173:NJU262173 NTB262173:NTQ262173 OCX262173:ODM262173 OMT262173:ONI262173 OWP262173:OXE262173 PGL262173:PHA262173 PQH262173:PQW262173 QAD262173:QAS262173 QJZ262173:QKO262173 QTV262173:QUK262173 RDR262173:REG262173 RNN262173:ROC262173 RXJ262173:RXY262173 SHF262173:SHU262173 SRB262173:SRQ262173 TAX262173:TBM262173 TKT262173:TLI262173 TUP262173:TVE262173 UEL262173:UFA262173 UOH262173:UOW262173 UYD262173:UYS262173 VHZ262173:VIO262173 VRV262173:VSK262173 WBR262173:WCG262173 WLN262173:WMC262173 WVJ262173:WVY262173 B327709:Q327709 IX327709:JM327709 ST327709:TI327709 ACP327709:ADE327709 AML327709:ANA327709 AWH327709:AWW327709 BGD327709:BGS327709 BPZ327709:BQO327709 BZV327709:CAK327709 CJR327709:CKG327709 CTN327709:CUC327709 DDJ327709:DDY327709 DNF327709:DNU327709 DXB327709:DXQ327709 EGX327709:EHM327709 EQT327709:ERI327709 FAP327709:FBE327709 FKL327709:FLA327709 FUH327709:FUW327709 GED327709:GES327709 GNZ327709:GOO327709 GXV327709:GYK327709 HHR327709:HIG327709 HRN327709:HSC327709 IBJ327709:IBY327709 ILF327709:ILU327709 IVB327709:IVQ327709 JEX327709:JFM327709 JOT327709:JPI327709 JYP327709:JZE327709 KIL327709:KJA327709 KSH327709:KSW327709 LCD327709:LCS327709 LLZ327709:LMO327709 LVV327709:LWK327709 MFR327709:MGG327709 MPN327709:MQC327709 MZJ327709:MZY327709 NJF327709:NJU327709 NTB327709:NTQ327709 OCX327709:ODM327709 OMT327709:ONI327709 OWP327709:OXE327709 PGL327709:PHA327709 PQH327709:PQW327709 QAD327709:QAS327709 QJZ327709:QKO327709 QTV327709:QUK327709 RDR327709:REG327709 RNN327709:ROC327709 RXJ327709:RXY327709 SHF327709:SHU327709 SRB327709:SRQ327709 TAX327709:TBM327709 TKT327709:TLI327709 TUP327709:TVE327709 UEL327709:UFA327709 UOH327709:UOW327709 UYD327709:UYS327709 VHZ327709:VIO327709 VRV327709:VSK327709 WBR327709:WCG327709 WLN327709:WMC327709 WVJ327709:WVY327709 B393245:Q393245 IX393245:JM393245 ST393245:TI393245 ACP393245:ADE393245 AML393245:ANA393245 AWH393245:AWW393245 BGD393245:BGS393245 BPZ393245:BQO393245 BZV393245:CAK393245 CJR393245:CKG393245 CTN393245:CUC393245 DDJ393245:DDY393245 DNF393245:DNU393245 DXB393245:DXQ393245 EGX393245:EHM393245 EQT393245:ERI393245 FAP393245:FBE393245 FKL393245:FLA393245 FUH393245:FUW393245 GED393245:GES393245 GNZ393245:GOO393245 GXV393245:GYK393245 HHR393245:HIG393245 HRN393245:HSC393245 IBJ393245:IBY393245 ILF393245:ILU393245 IVB393245:IVQ393245 JEX393245:JFM393245 JOT393245:JPI393245 JYP393245:JZE393245 KIL393245:KJA393245 KSH393245:KSW393245 LCD393245:LCS393245 LLZ393245:LMO393245 LVV393245:LWK393245 MFR393245:MGG393245 MPN393245:MQC393245 MZJ393245:MZY393245 NJF393245:NJU393245 NTB393245:NTQ393245 OCX393245:ODM393245 OMT393245:ONI393245 OWP393245:OXE393245 PGL393245:PHA393245 PQH393245:PQW393245 QAD393245:QAS393245 QJZ393245:QKO393245 QTV393245:QUK393245 RDR393245:REG393245 RNN393245:ROC393245 RXJ393245:RXY393245 SHF393245:SHU393245 SRB393245:SRQ393245 TAX393245:TBM393245 TKT393245:TLI393245 TUP393245:TVE393245 UEL393245:UFA393245 UOH393245:UOW393245 UYD393245:UYS393245 VHZ393245:VIO393245 VRV393245:VSK393245 WBR393245:WCG393245 WLN393245:WMC393245 WVJ393245:WVY393245 B458781:Q458781 IX458781:JM458781 ST458781:TI458781 ACP458781:ADE458781 AML458781:ANA458781 AWH458781:AWW458781 BGD458781:BGS458781 BPZ458781:BQO458781 BZV458781:CAK458781 CJR458781:CKG458781 CTN458781:CUC458781 DDJ458781:DDY458781 DNF458781:DNU458781 DXB458781:DXQ458781 EGX458781:EHM458781 EQT458781:ERI458781 FAP458781:FBE458781 FKL458781:FLA458781 FUH458781:FUW458781 GED458781:GES458781 GNZ458781:GOO458781 GXV458781:GYK458781 HHR458781:HIG458781 HRN458781:HSC458781 IBJ458781:IBY458781 ILF458781:ILU458781 IVB458781:IVQ458781 JEX458781:JFM458781 JOT458781:JPI458781 JYP458781:JZE458781 KIL458781:KJA458781 KSH458781:KSW458781 LCD458781:LCS458781 LLZ458781:LMO458781 LVV458781:LWK458781 MFR458781:MGG458781 MPN458781:MQC458781 MZJ458781:MZY458781 NJF458781:NJU458781 NTB458781:NTQ458781 OCX458781:ODM458781 OMT458781:ONI458781 OWP458781:OXE458781 PGL458781:PHA458781 PQH458781:PQW458781 QAD458781:QAS458781 QJZ458781:QKO458781 QTV458781:QUK458781 RDR458781:REG458781 RNN458781:ROC458781 RXJ458781:RXY458781 SHF458781:SHU458781 SRB458781:SRQ458781 TAX458781:TBM458781 TKT458781:TLI458781 TUP458781:TVE458781 UEL458781:UFA458781 UOH458781:UOW458781 UYD458781:UYS458781 VHZ458781:VIO458781 VRV458781:VSK458781 WBR458781:WCG458781 WLN458781:WMC458781 WVJ458781:WVY458781 B524317:Q524317 IX524317:JM524317 ST524317:TI524317 ACP524317:ADE524317 AML524317:ANA524317 AWH524317:AWW524317 BGD524317:BGS524317 BPZ524317:BQO524317 BZV524317:CAK524317 CJR524317:CKG524317 CTN524317:CUC524317 DDJ524317:DDY524317 DNF524317:DNU524317 DXB524317:DXQ524317 EGX524317:EHM524317 EQT524317:ERI524317 FAP524317:FBE524317 FKL524317:FLA524317 FUH524317:FUW524317 GED524317:GES524317 GNZ524317:GOO524317 GXV524317:GYK524317 HHR524317:HIG524317 HRN524317:HSC524317 IBJ524317:IBY524317 ILF524317:ILU524317 IVB524317:IVQ524317 JEX524317:JFM524317 JOT524317:JPI524317 JYP524317:JZE524317 KIL524317:KJA524317 KSH524317:KSW524317 LCD524317:LCS524317 LLZ524317:LMO524317 LVV524317:LWK524317 MFR524317:MGG524317 MPN524317:MQC524317 MZJ524317:MZY524317 NJF524317:NJU524317 NTB524317:NTQ524317 OCX524317:ODM524317 OMT524317:ONI524317 OWP524317:OXE524317 PGL524317:PHA524317 PQH524317:PQW524317 QAD524317:QAS524317 QJZ524317:QKO524317 QTV524317:QUK524317 RDR524317:REG524317 RNN524317:ROC524317 RXJ524317:RXY524317 SHF524317:SHU524317 SRB524317:SRQ524317 TAX524317:TBM524317 TKT524317:TLI524317 TUP524317:TVE524317 UEL524317:UFA524317 UOH524317:UOW524317 UYD524317:UYS524317 VHZ524317:VIO524317 VRV524317:VSK524317 WBR524317:WCG524317 WLN524317:WMC524317 WVJ524317:WVY524317 B589853:Q589853 IX589853:JM589853 ST589853:TI589853 ACP589853:ADE589853 AML589853:ANA589853 AWH589853:AWW589853 BGD589853:BGS589853 BPZ589853:BQO589853 BZV589853:CAK589853 CJR589853:CKG589853 CTN589853:CUC589853 DDJ589853:DDY589853 DNF589853:DNU589853 DXB589853:DXQ589853 EGX589853:EHM589853 EQT589853:ERI589853 FAP589853:FBE589853 FKL589853:FLA589853 FUH589853:FUW589853 GED589853:GES589853 GNZ589853:GOO589853 GXV589853:GYK589853 HHR589853:HIG589853 HRN589853:HSC589853 IBJ589853:IBY589853 ILF589853:ILU589853 IVB589853:IVQ589853 JEX589853:JFM589853 JOT589853:JPI589853 JYP589853:JZE589853 KIL589853:KJA589853 KSH589853:KSW589853 LCD589853:LCS589853 LLZ589853:LMO589853 LVV589853:LWK589853 MFR589853:MGG589853 MPN589853:MQC589853 MZJ589853:MZY589853 NJF589853:NJU589853 NTB589853:NTQ589853 OCX589853:ODM589853 OMT589853:ONI589853 OWP589853:OXE589853 PGL589853:PHA589853 PQH589853:PQW589853 QAD589853:QAS589853 QJZ589853:QKO589853 QTV589853:QUK589853 RDR589853:REG589853 RNN589853:ROC589853 RXJ589853:RXY589853 SHF589853:SHU589853 SRB589853:SRQ589853 TAX589853:TBM589853 TKT589853:TLI589853 TUP589853:TVE589853 UEL589853:UFA589853 UOH589853:UOW589853 UYD589853:UYS589853 VHZ589853:VIO589853 VRV589853:VSK589853 WBR589853:WCG589853 WLN589853:WMC589853 WVJ589853:WVY589853 B655389:Q655389 IX655389:JM655389 ST655389:TI655389 ACP655389:ADE655389 AML655389:ANA655389 AWH655389:AWW655389 BGD655389:BGS655389 BPZ655389:BQO655389 BZV655389:CAK655389 CJR655389:CKG655389 CTN655389:CUC655389 DDJ655389:DDY655389 DNF655389:DNU655389 DXB655389:DXQ655389 EGX655389:EHM655389 EQT655389:ERI655389 FAP655389:FBE655389 FKL655389:FLA655389 FUH655389:FUW655389 GED655389:GES655389 GNZ655389:GOO655389 GXV655389:GYK655389 HHR655389:HIG655389 HRN655389:HSC655389 IBJ655389:IBY655389 ILF655389:ILU655389 IVB655389:IVQ655389 JEX655389:JFM655389 JOT655389:JPI655389 JYP655389:JZE655389 KIL655389:KJA655389 KSH655389:KSW655389 LCD655389:LCS655389 LLZ655389:LMO655389 LVV655389:LWK655389 MFR655389:MGG655389 MPN655389:MQC655389 MZJ655389:MZY655389 NJF655389:NJU655389 NTB655389:NTQ655389 OCX655389:ODM655389 OMT655389:ONI655389 OWP655389:OXE655389 PGL655389:PHA655389 PQH655389:PQW655389 QAD655389:QAS655389 QJZ655389:QKO655389 QTV655389:QUK655389 RDR655389:REG655389 RNN655389:ROC655389 RXJ655389:RXY655389 SHF655389:SHU655389 SRB655389:SRQ655389 TAX655389:TBM655389 TKT655389:TLI655389 TUP655389:TVE655389 UEL655389:UFA655389 UOH655389:UOW655389 UYD655389:UYS655389 VHZ655389:VIO655389 VRV655389:VSK655389 WBR655389:WCG655389 WLN655389:WMC655389 WVJ655389:WVY655389 B720925:Q720925 IX720925:JM720925 ST720925:TI720925 ACP720925:ADE720925 AML720925:ANA720925 AWH720925:AWW720925 BGD720925:BGS720925 BPZ720925:BQO720925 BZV720925:CAK720925 CJR720925:CKG720925 CTN720925:CUC720925 DDJ720925:DDY720925 DNF720925:DNU720925 DXB720925:DXQ720925 EGX720925:EHM720925 EQT720925:ERI720925 FAP720925:FBE720925 FKL720925:FLA720925 FUH720925:FUW720925 GED720925:GES720925 GNZ720925:GOO720925 GXV720925:GYK720925 HHR720925:HIG720925 HRN720925:HSC720925 IBJ720925:IBY720925 ILF720925:ILU720925 IVB720925:IVQ720925 JEX720925:JFM720925 JOT720925:JPI720925 JYP720925:JZE720925 KIL720925:KJA720925 KSH720925:KSW720925 LCD720925:LCS720925 LLZ720925:LMO720925 LVV720925:LWK720925 MFR720925:MGG720925 MPN720925:MQC720925 MZJ720925:MZY720925 NJF720925:NJU720925 NTB720925:NTQ720925 OCX720925:ODM720925 OMT720925:ONI720925 OWP720925:OXE720925 PGL720925:PHA720925 PQH720925:PQW720925 QAD720925:QAS720925 QJZ720925:QKO720925 QTV720925:QUK720925 RDR720925:REG720925 RNN720925:ROC720925 RXJ720925:RXY720925 SHF720925:SHU720925 SRB720925:SRQ720925 TAX720925:TBM720925 TKT720925:TLI720925 TUP720925:TVE720925 UEL720925:UFA720925 UOH720925:UOW720925 UYD720925:UYS720925 VHZ720925:VIO720925 VRV720925:VSK720925 WBR720925:WCG720925 WLN720925:WMC720925 WVJ720925:WVY720925 B786461:Q786461 IX786461:JM786461 ST786461:TI786461 ACP786461:ADE786461 AML786461:ANA786461 AWH786461:AWW786461 BGD786461:BGS786461 BPZ786461:BQO786461 BZV786461:CAK786461 CJR786461:CKG786461 CTN786461:CUC786461 DDJ786461:DDY786461 DNF786461:DNU786461 DXB786461:DXQ786461 EGX786461:EHM786461 EQT786461:ERI786461 FAP786461:FBE786461 FKL786461:FLA786461 FUH786461:FUW786461 GED786461:GES786461 GNZ786461:GOO786461 GXV786461:GYK786461 HHR786461:HIG786461 HRN786461:HSC786461 IBJ786461:IBY786461 ILF786461:ILU786461 IVB786461:IVQ786461 JEX786461:JFM786461 JOT786461:JPI786461 JYP786461:JZE786461 KIL786461:KJA786461 KSH786461:KSW786461 LCD786461:LCS786461 LLZ786461:LMO786461 LVV786461:LWK786461 MFR786461:MGG786461 MPN786461:MQC786461 MZJ786461:MZY786461 NJF786461:NJU786461 NTB786461:NTQ786461 OCX786461:ODM786461 OMT786461:ONI786461 OWP786461:OXE786461 PGL786461:PHA786461 PQH786461:PQW786461 QAD786461:QAS786461 QJZ786461:QKO786461 QTV786461:QUK786461 RDR786461:REG786461 RNN786461:ROC786461 RXJ786461:RXY786461 SHF786461:SHU786461 SRB786461:SRQ786461 TAX786461:TBM786461 TKT786461:TLI786461 TUP786461:TVE786461 UEL786461:UFA786461 UOH786461:UOW786461 UYD786461:UYS786461 VHZ786461:VIO786461 VRV786461:VSK786461 WBR786461:WCG786461 WLN786461:WMC786461 WVJ786461:WVY786461 B851997:Q851997 IX851997:JM851997 ST851997:TI851997 ACP851997:ADE851997 AML851997:ANA851997 AWH851997:AWW851997 BGD851997:BGS851997 BPZ851997:BQO851997 BZV851997:CAK851997 CJR851997:CKG851997 CTN851997:CUC851997 DDJ851997:DDY851997 DNF851997:DNU851997 DXB851997:DXQ851997 EGX851997:EHM851997 EQT851997:ERI851997 FAP851997:FBE851997 FKL851997:FLA851997 FUH851997:FUW851997 GED851997:GES851997 GNZ851997:GOO851997 GXV851997:GYK851997 HHR851997:HIG851997 HRN851997:HSC851997 IBJ851997:IBY851997 ILF851997:ILU851997 IVB851997:IVQ851997 JEX851997:JFM851997 JOT851997:JPI851997 JYP851997:JZE851997 KIL851997:KJA851997 KSH851997:KSW851997 LCD851997:LCS851997 LLZ851997:LMO851997 LVV851997:LWK851997 MFR851997:MGG851997 MPN851997:MQC851997 MZJ851997:MZY851997 NJF851997:NJU851997 NTB851997:NTQ851997 OCX851997:ODM851997 OMT851997:ONI851997 OWP851997:OXE851997 PGL851997:PHA851997 PQH851997:PQW851997 QAD851997:QAS851997 QJZ851997:QKO851997 QTV851997:QUK851997 RDR851997:REG851997 RNN851997:ROC851997 RXJ851997:RXY851997 SHF851997:SHU851997 SRB851997:SRQ851997 TAX851997:TBM851997 TKT851997:TLI851997 TUP851997:TVE851997 UEL851997:UFA851997 UOH851997:UOW851997 UYD851997:UYS851997 VHZ851997:VIO851997 VRV851997:VSK851997 WBR851997:WCG851997 WLN851997:WMC851997 WVJ851997:WVY851997 B917533:Q917533 IX917533:JM917533 ST917533:TI917533 ACP917533:ADE917533 AML917533:ANA917533 AWH917533:AWW917533 BGD917533:BGS917533 BPZ917533:BQO917533 BZV917533:CAK917533 CJR917533:CKG917533 CTN917533:CUC917533 DDJ917533:DDY917533 DNF917533:DNU917533 DXB917533:DXQ917533 EGX917533:EHM917533 EQT917533:ERI917533 FAP917533:FBE917533 FKL917533:FLA917533 FUH917533:FUW917533 GED917533:GES917533 GNZ917533:GOO917533 GXV917533:GYK917533 HHR917533:HIG917533 HRN917533:HSC917533 IBJ917533:IBY917533 ILF917533:ILU917533 IVB917533:IVQ917533 JEX917533:JFM917533 JOT917533:JPI917533 JYP917533:JZE917533 KIL917533:KJA917533 KSH917533:KSW917533 LCD917533:LCS917533 LLZ917533:LMO917533 LVV917533:LWK917533 MFR917533:MGG917533 MPN917533:MQC917533 MZJ917533:MZY917533 NJF917533:NJU917533 NTB917533:NTQ917533 OCX917533:ODM917533 OMT917533:ONI917533 OWP917533:OXE917533 PGL917533:PHA917533 PQH917533:PQW917533 QAD917533:QAS917533 QJZ917533:QKO917533 QTV917533:QUK917533 RDR917533:REG917533 RNN917533:ROC917533 RXJ917533:RXY917533 SHF917533:SHU917533 SRB917533:SRQ917533 TAX917533:TBM917533 TKT917533:TLI917533 TUP917533:TVE917533 UEL917533:UFA917533 UOH917533:UOW917533 UYD917533:UYS917533 VHZ917533:VIO917533 VRV917533:VSK917533 WBR917533:WCG917533 WLN917533:WMC917533 WVJ917533:WVY917533 B983069:Q983069 IX983069:JM983069 ST983069:TI983069 ACP983069:ADE983069 AML983069:ANA983069 AWH983069:AWW983069 BGD983069:BGS983069 BPZ983069:BQO983069 BZV983069:CAK983069 CJR983069:CKG983069 CTN983069:CUC983069 DDJ983069:DDY983069 DNF983069:DNU983069 DXB983069:DXQ983069 EGX983069:EHM983069 EQT983069:ERI983069 FAP983069:FBE983069 FKL983069:FLA983069 FUH983069:FUW983069 GED983069:GES983069 GNZ983069:GOO983069 GXV983069:GYK983069 HHR983069:HIG983069 HRN983069:HSC983069 IBJ983069:IBY983069 ILF983069:ILU983069 IVB983069:IVQ983069 JEX983069:JFM983069 JOT983069:JPI983069 JYP983069:JZE983069 KIL983069:KJA983069 KSH983069:KSW983069 LCD983069:LCS983069 LLZ983069:LMO983069 LVV983069:LWK983069 MFR983069:MGG983069 MPN983069:MQC983069 MZJ983069:MZY983069 NJF983069:NJU983069 NTB983069:NTQ983069 OCX983069:ODM983069 OMT983069:ONI983069 OWP983069:OXE983069 PGL983069:PHA983069 PQH983069:PQW983069 QAD983069:QAS983069 QJZ983069:QKO983069 QTV983069:QUK983069 RDR983069:REG983069 RNN983069:ROC983069 RXJ983069:RXY983069 SHF983069:SHU983069 SRB983069:SRQ983069 TAX983069:TBM983069 TKT983069:TLI983069 TUP983069:TVE983069 UEL983069:UFA983069 UOH983069:UOW983069 UYD983069:UYS983069 VHZ983069:VIO983069 VRV983069:VSK983069 WBR983069:WCG983069 WLN983069:WMC983069 WVJ983069:WVY983069" xr:uid="{3725FDDF-6013-430C-B721-6D558477B2B2}">
      <formula1>"01:管理的職業,02:専門的・技術的職業,03:事務的職業,04:販売の職業,05:サービスの職業,06:保安の職業,07:農林漁業の職業,08:生産工程の職業,09:輸送・機械運転の職業,10:建設・採掘の職業,11:運搬・清掃・包装等の職業"</formula1>
    </dataValidation>
    <dataValidation type="list" allowBlank="1" showInputMessage="1" showErrorMessage="1" sqref="B27:Q27 IX27:JM27 ST27:TI27 ACP27:ADE27 AML27:ANA27 AWH27:AWW27 BGD27:BGS27 BPZ27:BQO27 BZV27:CAK27 CJR27:CKG27 CTN27:CUC27 DDJ27:DDY27 DNF27:DNU27 DXB27:DXQ27 EGX27:EHM27 EQT27:ERI27 FAP27:FBE27 FKL27:FLA27 FUH27:FUW27 GED27:GES27 GNZ27:GOO27 GXV27:GYK27 HHR27:HIG27 HRN27:HSC27 IBJ27:IBY27 ILF27:ILU27 IVB27:IVQ27 JEX27:JFM27 JOT27:JPI27 JYP27:JZE27 KIL27:KJA27 KSH27:KSW27 LCD27:LCS27 LLZ27:LMO27 LVV27:LWK27 MFR27:MGG27 MPN27:MQC27 MZJ27:MZY27 NJF27:NJU27 NTB27:NTQ27 OCX27:ODM27 OMT27:ONI27 OWP27:OXE27 PGL27:PHA27 PQH27:PQW27 QAD27:QAS27 QJZ27:QKO27 QTV27:QUK27 RDR27:REG27 RNN27:ROC27 RXJ27:RXY27 SHF27:SHU27 SRB27:SRQ27 TAX27:TBM27 TKT27:TLI27 TUP27:TVE27 UEL27:UFA27 UOH27:UOW27 UYD27:UYS27 VHZ27:VIO27 VRV27:VSK27 WBR27:WCG27 WLN27:WMC27 WVJ27:WVY27 B65563:Q65563 IX65563:JM65563 ST65563:TI65563 ACP65563:ADE65563 AML65563:ANA65563 AWH65563:AWW65563 BGD65563:BGS65563 BPZ65563:BQO65563 BZV65563:CAK65563 CJR65563:CKG65563 CTN65563:CUC65563 DDJ65563:DDY65563 DNF65563:DNU65563 DXB65563:DXQ65563 EGX65563:EHM65563 EQT65563:ERI65563 FAP65563:FBE65563 FKL65563:FLA65563 FUH65563:FUW65563 GED65563:GES65563 GNZ65563:GOO65563 GXV65563:GYK65563 HHR65563:HIG65563 HRN65563:HSC65563 IBJ65563:IBY65563 ILF65563:ILU65563 IVB65563:IVQ65563 JEX65563:JFM65563 JOT65563:JPI65563 JYP65563:JZE65563 KIL65563:KJA65563 KSH65563:KSW65563 LCD65563:LCS65563 LLZ65563:LMO65563 LVV65563:LWK65563 MFR65563:MGG65563 MPN65563:MQC65563 MZJ65563:MZY65563 NJF65563:NJU65563 NTB65563:NTQ65563 OCX65563:ODM65563 OMT65563:ONI65563 OWP65563:OXE65563 PGL65563:PHA65563 PQH65563:PQW65563 QAD65563:QAS65563 QJZ65563:QKO65563 QTV65563:QUK65563 RDR65563:REG65563 RNN65563:ROC65563 RXJ65563:RXY65563 SHF65563:SHU65563 SRB65563:SRQ65563 TAX65563:TBM65563 TKT65563:TLI65563 TUP65563:TVE65563 UEL65563:UFA65563 UOH65563:UOW65563 UYD65563:UYS65563 VHZ65563:VIO65563 VRV65563:VSK65563 WBR65563:WCG65563 WLN65563:WMC65563 WVJ65563:WVY65563 B131099:Q131099 IX131099:JM131099 ST131099:TI131099 ACP131099:ADE131099 AML131099:ANA131099 AWH131099:AWW131099 BGD131099:BGS131099 BPZ131099:BQO131099 BZV131099:CAK131099 CJR131099:CKG131099 CTN131099:CUC131099 DDJ131099:DDY131099 DNF131099:DNU131099 DXB131099:DXQ131099 EGX131099:EHM131099 EQT131099:ERI131099 FAP131099:FBE131099 FKL131099:FLA131099 FUH131099:FUW131099 GED131099:GES131099 GNZ131099:GOO131099 GXV131099:GYK131099 HHR131099:HIG131099 HRN131099:HSC131099 IBJ131099:IBY131099 ILF131099:ILU131099 IVB131099:IVQ131099 JEX131099:JFM131099 JOT131099:JPI131099 JYP131099:JZE131099 KIL131099:KJA131099 KSH131099:KSW131099 LCD131099:LCS131099 LLZ131099:LMO131099 LVV131099:LWK131099 MFR131099:MGG131099 MPN131099:MQC131099 MZJ131099:MZY131099 NJF131099:NJU131099 NTB131099:NTQ131099 OCX131099:ODM131099 OMT131099:ONI131099 OWP131099:OXE131099 PGL131099:PHA131099 PQH131099:PQW131099 QAD131099:QAS131099 QJZ131099:QKO131099 QTV131099:QUK131099 RDR131099:REG131099 RNN131099:ROC131099 RXJ131099:RXY131099 SHF131099:SHU131099 SRB131099:SRQ131099 TAX131099:TBM131099 TKT131099:TLI131099 TUP131099:TVE131099 UEL131099:UFA131099 UOH131099:UOW131099 UYD131099:UYS131099 VHZ131099:VIO131099 VRV131099:VSK131099 WBR131099:WCG131099 WLN131099:WMC131099 WVJ131099:WVY131099 B196635:Q196635 IX196635:JM196635 ST196635:TI196635 ACP196635:ADE196635 AML196635:ANA196635 AWH196635:AWW196635 BGD196635:BGS196635 BPZ196635:BQO196635 BZV196635:CAK196635 CJR196635:CKG196635 CTN196635:CUC196635 DDJ196635:DDY196635 DNF196635:DNU196635 DXB196635:DXQ196635 EGX196635:EHM196635 EQT196635:ERI196635 FAP196635:FBE196635 FKL196635:FLA196635 FUH196635:FUW196635 GED196635:GES196635 GNZ196635:GOO196635 GXV196635:GYK196635 HHR196635:HIG196635 HRN196635:HSC196635 IBJ196635:IBY196635 ILF196635:ILU196635 IVB196635:IVQ196635 JEX196635:JFM196635 JOT196635:JPI196635 JYP196635:JZE196635 KIL196635:KJA196635 KSH196635:KSW196635 LCD196635:LCS196635 LLZ196635:LMO196635 LVV196635:LWK196635 MFR196635:MGG196635 MPN196635:MQC196635 MZJ196635:MZY196635 NJF196635:NJU196635 NTB196635:NTQ196635 OCX196635:ODM196635 OMT196635:ONI196635 OWP196635:OXE196635 PGL196635:PHA196635 PQH196635:PQW196635 QAD196635:QAS196635 QJZ196635:QKO196635 QTV196635:QUK196635 RDR196635:REG196635 RNN196635:ROC196635 RXJ196635:RXY196635 SHF196635:SHU196635 SRB196635:SRQ196635 TAX196635:TBM196635 TKT196635:TLI196635 TUP196635:TVE196635 UEL196635:UFA196635 UOH196635:UOW196635 UYD196635:UYS196635 VHZ196635:VIO196635 VRV196635:VSK196635 WBR196635:WCG196635 WLN196635:WMC196635 WVJ196635:WVY196635 B262171:Q262171 IX262171:JM262171 ST262171:TI262171 ACP262171:ADE262171 AML262171:ANA262171 AWH262171:AWW262171 BGD262171:BGS262171 BPZ262171:BQO262171 BZV262171:CAK262171 CJR262171:CKG262171 CTN262171:CUC262171 DDJ262171:DDY262171 DNF262171:DNU262171 DXB262171:DXQ262171 EGX262171:EHM262171 EQT262171:ERI262171 FAP262171:FBE262171 FKL262171:FLA262171 FUH262171:FUW262171 GED262171:GES262171 GNZ262171:GOO262171 GXV262171:GYK262171 HHR262171:HIG262171 HRN262171:HSC262171 IBJ262171:IBY262171 ILF262171:ILU262171 IVB262171:IVQ262171 JEX262171:JFM262171 JOT262171:JPI262171 JYP262171:JZE262171 KIL262171:KJA262171 KSH262171:KSW262171 LCD262171:LCS262171 LLZ262171:LMO262171 LVV262171:LWK262171 MFR262171:MGG262171 MPN262171:MQC262171 MZJ262171:MZY262171 NJF262171:NJU262171 NTB262171:NTQ262171 OCX262171:ODM262171 OMT262171:ONI262171 OWP262171:OXE262171 PGL262171:PHA262171 PQH262171:PQW262171 QAD262171:QAS262171 QJZ262171:QKO262171 QTV262171:QUK262171 RDR262171:REG262171 RNN262171:ROC262171 RXJ262171:RXY262171 SHF262171:SHU262171 SRB262171:SRQ262171 TAX262171:TBM262171 TKT262171:TLI262171 TUP262171:TVE262171 UEL262171:UFA262171 UOH262171:UOW262171 UYD262171:UYS262171 VHZ262171:VIO262171 VRV262171:VSK262171 WBR262171:WCG262171 WLN262171:WMC262171 WVJ262171:WVY262171 B327707:Q327707 IX327707:JM327707 ST327707:TI327707 ACP327707:ADE327707 AML327707:ANA327707 AWH327707:AWW327707 BGD327707:BGS327707 BPZ327707:BQO327707 BZV327707:CAK327707 CJR327707:CKG327707 CTN327707:CUC327707 DDJ327707:DDY327707 DNF327707:DNU327707 DXB327707:DXQ327707 EGX327707:EHM327707 EQT327707:ERI327707 FAP327707:FBE327707 FKL327707:FLA327707 FUH327707:FUW327707 GED327707:GES327707 GNZ327707:GOO327707 GXV327707:GYK327707 HHR327707:HIG327707 HRN327707:HSC327707 IBJ327707:IBY327707 ILF327707:ILU327707 IVB327707:IVQ327707 JEX327707:JFM327707 JOT327707:JPI327707 JYP327707:JZE327707 KIL327707:KJA327707 KSH327707:KSW327707 LCD327707:LCS327707 LLZ327707:LMO327707 LVV327707:LWK327707 MFR327707:MGG327707 MPN327707:MQC327707 MZJ327707:MZY327707 NJF327707:NJU327707 NTB327707:NTQ327707 OCX327707:ODM327707 OMT327707:ONI327707 OWP327707:OXE327707 PGL327707:PHA327707 PQH327707:PQW327707 QAD327707:QAS327707 QJZ327707:QKO327707 QTV327707:QUK327707 RDR327707:REG327707 RNN327707:ROC327707 RXJ327707:RXY327707 SHF327707:SHU327707 SRB327707:SRQ327707 TAX327707:TBM327707 TKT327707:TLI327707 TUP327707:TVE327707 UEL327707:UFA327707 UOH327707:UOW327707 UYD327707:UYS327707 VHZ327707:VIO327707 VRV327707:VSK327707 WBR327707:WCG327707 WLN327707:WMC327707 WVJ327707:WVY327707 B393243:Q393243 IX393243:JM393243 ST393243:TI393243 ACP393243:ADE393243 AML393243:ANA393243 AWH393243:AWW393243 BGD393243:BGS393243 BPZ393243:BQO393243 BZV393243:CAK393243 CJR393243:CKG393243 CTN393243:CUC393243 DDJ393243:DDY393243 DNF393243:DNU393243 DXB393243:DXQ393243 EGX393243:EHM393243 EQT393243:ERI393243 FAP393243:FBE393243 FKL393243:FLA393243 FUH393243:FUW393243 GED393243:GES393243 GNZ393243:GOO393243 GXV393243:GYK393243 HHR393243:HIG393243 HRN393243:HSC393243 IBJ393243:IBY393243 ILF393243:ILU393243 IVB393243:IVQ393243 JEX393243:JFM393243 JOT393243:JPI393243 JYP393243:JZE393243 KIL393243:KJA393243 KSH393243:KSW393243 LCD393243:LCS393243 LLZ393243:LMO393243 LVV393243:LWK393243 MFR393243:MGG393243 MPN393243:MQC393243 MZJ393243:MZY393243 NJF393243:NJU393243 NTB393243:NTQ393243 OCX393243:ODM393243 OMT393243:ONI393243 OWP393243:OXE393243 PGL393243:PHA393243 PQH393243:PQW393243 QAD393243:QAS393243 QJZ393243:QKO393243 QTV393243:QUK393243 RDR393243:REG393243 RNN393243:ROC393243 RXJ393243:RXY393243 SHF393243:SHU393243 SRB393243:SRQ393243 TAX393243:TBM393243 TKT393243:TLI393243 TUP393243:TVE393243 UEL393243:UFA393243 UOH393243:UOW393243 UYD393243:UYS393243 VHZ393243:VIO393243 VRV393243:VSK393243 WBR393243:WCG393243 WLN393243:WMC393243 WVJ393243:WVY393243 B458779:Q458779 IX458779:JM458779 ST458779:TI458779 ACP458779:ADE458779 AML458779:ANA458779 AWH458779:AWW458779 BGD458779:BGS458779 BPZ458779:BQO458779 BZV458779:CAK458779 CJR458779:CKG458779 CTN458779:CUC458779 DDJ458779:DDY458779 DNF458779:DNU458779 DXB458779:DXQ458779 EGX458779:EHM458779 EQT458779:ERI458779 FAP458779:FBE458779 FKL458779:FLA458779 FUH458779:FUW458779 GED458779:GES458779 GNZ458779:GOO458779 GXV458779:GYK458779 HHR458779:HIG458779 HRN458779:HSC458779 IBJ458779:IBY458779 ILF458779:ILU458779 IVB458779:IVQ458779 JEX458779:JFM458779 JOT458779:JPI458779 JYP458779:JZE458779 KIL458779:KJA458779 KSH458779:KSW458779 LCD458779:LCS458779 LLZ458779:LMO458779 LVV458779:LWK458779 MFR458779:MGG458779 MPN458779:MQC458779 MZJ458779:MZY458779 NJF458779:NJU458779 NTB458779:NTQ458779 OCX458779:ODM458779 OMT458779:ONI458779 OWP458779:OXE458779 PGL458779:PHA458779 PQH458779:PQW458779 QAD458779:QAS458779 QJZ458779:QKO458779 QTV458779:QUK458779 RDR458779:REG458779 RNN458779:ROC458779 RXJ458779:RXY458779 SHF458779:SHU458779 SRB458779:SRQ458779 TAX458779:TBM458779 TKT458779:TLI458779 TUP458779:TVE458779 UEL458779:UFA458779 UOH458779:UOW458779 UYD458779:UYS458779 VHZ458779:VIO458779 VRV458779:VSK458779 WBR458779:WCG458779 WLN458779:WMC458779 WVJ458779:WVY458779 B524315:Q524315 IX524315:JM524315 ST524315:TI524315 ACP524315:ADE524315 AML524315:ANA524315 AWH524315:AWW524315 BGD524315:BGS524315 BPZ524315:BQO524315 BZV524315:CAK524315 CJR524315:CKG524315 CTN524315:CUC524315 DDJ524315:DDY524315 DNF524315:DNU524315 DXB524315:DXQ524315 EGX524315:EHM524315 EQT524315:ERI524315 FAP524315:FBE524315 FKL524315:FLA524315 FUH524315:FUW524315 GED524315:GES524315 GNZ524315:GOO524315 GXV524315:GYK524315 HHR524315:HIG524315 HRN524315:HSC524315 IBJ524315:IBY524315 ILF524315:ILU524315 IVB524315:IVQ524315 JEX524315:JFM524315 JOT524315:JPI524315 JYP524315:JZE524315 KIL524315:KJA524315 KSH524315:KSW524315 LCD524315:LCS524315 LLZ524315:LMO524315 LVV524315:LWK524315 MFR524315:MGG524315 MPN524315:MQC524315 MZJ524315:MZY524315 NJF524315:NJU524315 NTB524315:NTQ524315 OCX524315:ODM524315 OMT524315:ONI524315 OWP524315:OXE524315 PGL524315:PHA524315 PQH524315:PQW524315 QAD524315:QAS524315 QJZ524315:QKO524315 QTV524315:QUK524315 RDR524315:REG524315 RNN524315:ROC524315 RXJ524315:RXY524315 SHF524315:SHU524315 SRB524315:SRQ524315 TAX524315:TBM524315 TKT524315:TLI524315 TUP524315:TVE524315 UEL524315:UFA524315 UOH524315:UOW524315 UYD524315:UYS524315 VHZ524315:VIO524315 VRV524315:VSK524315 WBR524315:WCG524315 WLN524315:WMC524315 WVJ524315:WVY524315 B589851:Q589851 IX589851:JM589851 ST589851:TI589851 ACP589851:ADE589851 AML589851:ANA589851 AWH589851:AWW589851 BGD589851:BGS589851 BPZ589851:BQO589851 BZV589851:CAK589851 CJR589851:CKG589851 CTN589851:CUC589851 DDJ589851:DDY589851 DNF589851:DNU589851 DXB589851:DXQ589851 EGX589851:EHM589851 EQT589851:ERI589851 FAP589851:FBE589851 FKL589851:FLA589851 FUH589851:FUW589851 GED589851:GES589851 GNZ589851:GOO589851 GXV589851:GYK589851 HHR589851:HIG589851 HRN589851:HSC589851 IBJ589851:IBY589851 ILF589851:ILU589851 IVB589851:IVQ589851 JEX589851:JFM589851 JOT589851:JPI589851 JYP589851:JZE589851 KIL589851:KJA589851 KSH589851:KSW589851 LCD589851:LCS589851 LLZ589851:LMO589851 LVV589851:LWK589851 MFR589851:MGG589851 MPN589851:MQC589851 MZJ589851:MZY589851 NJF589851:NJU589851 NTB589851:NTQ589851 OCX589851:ODM589851 OMT589851:ONI589851 OWP589851:OXE589851 PGL589851:PHA589851 PQH589851:PQW589851 QAD589851:QAS589851 QJZ589851:QKO589851 QTV589851:QUK589851 RDR589851:REG589851 RNN589851:ROC589851 RXJ589851:RXY589851 SHF589851:SHU589851 SRB589851:SRQ589851 TAX589851:TBM589851 TKT589851:TLI589851 TUP589851:TVE589851 UEL589851:UFA589851 UOH589851:UOW589851 UYD589851:UYS589851 VHZ589851:VIO589851 VRV589851:VSK589851 WBR589851:WCG589851 WLN589851:WMC589851 WVJ589851:WVY589851 B655387:Q655387 IX655387:JM655387 ST655387:TI655387 ACP655387:ADE655387 AML655387:ANA655387 AWH655387:AWW655387 BGD655387:BGS655387 BPZ655387:BQO655387 BZV655387:CAK655387 CJR655387:CKG655387 CTN655387:CUC655387 DDJ655387:DDY655387 DNF655387:DNU655387 DXB655387:DXQ655387 EGX655387:EHM655387 EQT655387:ERI655387 FAP655387:FBE655387 FKL655387:FLA655387 FUH655387:FUW655387 GED655387:GES655387 GNZ655387:GOO655387 GXV655387:GYK655387 HHR655387:HIG655387 HRN655387:HSC655387 IBJ655387:IBY655387 ILF655387:ILU655387 IVB655387:IVQ655387 JEX655387:JFM655387 JOT655387:JPI655387 JYP655387:JZE655387 KIL655387:KJA655387 KSH655387:KSW655387 LCD655387:LCS655387 LLZ655387:LMO655387 LVV655387:LWK655387 MFR655387:MGG655387 MPN655387:MQC655387 MZJ655387:MZY655387 NJF655387:NJU655387 NTB655387:NTQ655387 OCX655387:ODM655387 OMT655387:ONI655387 OWP655387:OXE655387 PGL655387:PHA655387 PQH655387:PQW655387 QAD655387:QAS655387 QJZ655387:QKO655387 QTV655387:QUK655387 RDR655387:REG655387 RNN655387:ROC655387 RXJ655387:RXY655387 SHF655387:SHU655387 SRB655387:SRQ655387 TAX655387:TBM655387 TKT655387:TLI655387 TUP655387:TVE655387 UEL655387:UFA655387 UOH655387:UOW655387 UYD655387:UYS655387 VHZ655387:VIO655387 VRV655387:VSK655387 WBR655387:WCG655387 WLN655387:WMC655387 WVJ655387:WVY655387 B720923:Q720923 IX720923:JM720923 ST720923:TI720923 ACP720923:ADE720923 AML720923:ANA720923 AWH720923:AWW720923 BGD720923:BGS720923 BPZ720923:BQO720923 BZV720923:CAK720923 CJR720923:CKG720923 CTN720923:CUC720923 DDJ720923:DDY720923 DNF720923:DNU720923 DXB720923:DXQ720923 EGX720923:EHM720923 EQT720923:ERI720923 FAP720923:FBE720923 FKL720923:FLA720923 FUH720923:FUW720923 GED720923:GES720923 GNZ720923:GOO720923 GXV720923:GYK720923 HHR720923:HIG720923 HRN720923:HSC720923 IBJ720923:IBY720923 ILF720923:ILU720923 IVB720923:IVQ720923 JEX720923:JFM720923 JOT720923:JPI720923 JYP720923:JZE720923 KIL720923:KJA720923 KSH720923:KSW720923 LCD720923:LCS720923 LLZ720923:LMO720923 LVV720923:LWK720923 MFR720923:MGG720923 MPN720923:MQC720923 MZJ720923:MZY720923 NJF720923:NJU720923 NTB720923:NTQ720923 OCX720923:ODM720923 OMT720923:ONI720923 OWP720923:OXE720923 PGL720923:PHA720923 PQH720923:PQW720923 QAD720923:QAS720923 QJZ720923:QKO720923 QTV720923:QUK720923 RDR720923:REG720923 RNN720923:ROC720923 RXJ720923:RXY720923 SHF720923:SHU720923 SRB720923:SRQ720923 TAX720923:TBM720923 TKT720923:TLI720923 TUP720923:TVE720923 UEL720923:UFA720923 UOH720923:UOW720923 UYD720923:UYS720923 VHZ720923:VIO720923 VRV720923:VSK720923 WBR720923:WCG720923 WLN720923:WMC720923 WVJ720923:WVY720923 B786459:Q786459 IX786459:JM786459 ST786459:TI786459 ACP786459:ADE786459 AML786459:ANA786459 AWH786459:AWW786459 BGD786459:BGS786459 BPZ786459:BQO786459 BZV786459:CAK786459 CJR786459:CKG786459 CTN786459:CUC786459 DDJ786459:DDY786459 DNF786459:DNU786459 DXB786459:DXQ786459 EGX786459:EHM786459 EQT786459:ERI786459 FAP786459:FBE786459 FKL786459:FLA786459 FUH786459:FUW786459 GED786459:GES786459 GNZ786459:GOO786459 GXV786459:GYK786459 HHR786459:HIG786459 HRN786459:HSC786459 IBJ786459:IBY786459 ILF786459:ILU786459 IVB786459:IVQ786459 JEX786459:JFM786459 JOT786459:JPI786459 JYP786459:JZE786459 KIL786459:KJA786459 KSH786459:KSW786459 LCD786459:LCS786459 LLZ786459:LMO786459 LVV786459:LWK786459 MFR786459:MGG786459 MPN786459:MQC786459 MZJ786459:MZY786459 NJF786459:NJU786459 NTB786459:NTQ786459 OCX786459:ODM786459 OMT786459:ONI786459 OWP786459:OXE786459 PGL786459:PHA786459 PQH786459:PQW786459 QAD786459:QAS786459 QJZ786459:QKO786459 QTV786459:QUK786459 RDR786459:REG786459 RNN786459:ROC786459 RXJ786459:RXY786459 SHF786459:SHU786459 SRB786459:SRQ786459 TAX786459:TBM786459 TKT786459:TLI786459 TUP786459:TVE786459 UEL786459:UFA786459 UOH786459:UOW786459 UYD786459:UYS786459 VHZ786459:VIO786459 VRV786459:VSK786459 WBR786459:WCG786459 WLN786459:WMC786459 WVJ786459:WVY786459 B851995:Q851995 IX851995:JM851995 ST851995:TI851995 ACP851995:ADE851995 AML851995:ANA851995 AWH851995:AWW851995 BGD851995:BGS851995 BPZ851995:BQO851995 BZV851995:CAK851995 CJR851995:CKG851995 CTN851995:CUC851995 DDJ851995:DDY851995 DNF851995:DNU851995 DXB851995:DXQ851995 EGX851995:EHM851995 EQT851995:ERI851995 FAP851995:FBE851995 FKL851995:FLA851995 FUH851995:FUW851995 GED851995:GES851995 GNZ851995:GOO851995 GXV851995:GYK851995 HHR851995:HIG851995 HRN851995:HSC851995 IBJ851995:IBY851995 ILF851995:ILU851995 IVB851995:IVQ851995 JEX851995:JFM851995 JOT851995:JPI851995 JYP851995:JZE851995 KIL851995:KJA851995 KSH851995:KSW851995 LCD851995:LCS851995 LLZ851995:LMO851995 LVV851995:LWK851995 MFR851995:MGG851995 MPN851995:MQC851995 MZJ851995:MZY851995 NJF851995:NJU851995 NTB851995:NTQ851995 OCX851995:ODM851995 OMT851995:ONI851995 OWP851995:OXE851995 PGL851995:PHA851995 PQH851995:PQW851995 QAD851995:QAS851995 QJZ851995:QKO851995 QTV851995:QUK851995 RDR851995:REG851995 RNN851995:ROC851995 RXJ851995:RXY851995 SHF851995:SHU851995 SRB851995:SRQ851995 TAX851995:TBM851995 TKT851995:TLI851995 TUP851995:TVE851995 UEL851995:UFA851995 UOH851995:UOW851995 UYD851995:UYS851995 VHZ851995:VIO851995 VRV851995:VSK851995 WBR851995:WCG851995 WLN851995:WMC851995 WVJ851995:WVY851995 B917531:Q917531 IX917531:JM917531 ST917531:TI917531 ACP917531:ADE917531 AML917531:ANA917531 AWH917531:AWW917531 BGD917531:BGS917531 BPZ917531:BQO917531 BZV917531:CAK917531 CJR917531:CKG917531 CTN917531:CUC917531 DDJ917531:DDY917531 DNF917531:DNU917531 DXB917531:DXQ917531 EGX917531:EHM917531 EQT917531:ERI917531 FAP917531:FBE917531 FKL917531:FLA917531 FUH917531:FUW917531 GED917531:GES917531 GNZ917531:GOO917531 GXV917531:GYK917531 HHR917531:HIG917531 HRN917531:HSC917531 IBJ917531:IBY917531 ILF917531:ILU917531 IVB917531:IVQ917531 JEX917531:JFM917531 JOT917531:JPI917531 JYP917531:JZE917531 KIL917531:KJA917531 KSH917531:KSW917531 LCD917531:LCS917531 LLZ917531:LMO917531 LVV917531:LWK917531 MFR917531:MGG917531 MPN917531:MQC917531 MZJ917531:MZY917531 NJF917531:NJU917531 NTB917531:NTQ917531 OCX917531:ODM917531 OMT917531:ONI917531 OWP917531:OXE917531 PGL917531:PHA917531 PQH917531:PQW917531 QAD917531:QAS917531 QJZ917531:QKO917531 QTV917531:QUK917531 RDR917531:REG917531 RNN917531:ROC917531 RXJ917531:RXY917531 SHF917531:SHU917531 SRB917531:SRQ917531 TAX917531:TBM917531 TKT917531:TLI917531 TUP917531:TVE917531 UEL917531:UFA917531 UOH917531:UOW917531 UYD917531:UYS917531 VHZ917531:VIO917531 VRV917531:VSK917531 WBR917531:WCG917531 WLN917531:WMC917531 WVJ917531:WVY917531 B983067:Q983067 IX983067:JM983067 ST983067:TI983067 ACP983067:ADE983067 AML983067:ANA983067 AWH983067:AWW983067 BGD983067:BGS983067 BPZ983067:BQO983067 BZV983067:CAK983067 CJR983067:CKG983067 CTN983067:CUC983067 DDJ983067:DDY983067 DNF983067:DNU983067 DXB983067:DXQ983067 EGX983067:EHM983067 EQT983067:ERI983067 FAP983067:FBE983067 FKL983067:FLA983067 FUH983067:FUW983067 GED983067:GES983067 GNZ983067:GOO983067 GXV983067:GYK983067 HHR983067:HIG983067 HRN983067:HSC983067 IBJ983067:IBY983067 ILF983067:ILU983067 IVB983067:IVQ983067 JEX983067:JFM983067 JOT983067:JPI983067 JYP983067:JZE983067 KIL983067:KJA983067 KSH983067:KSW983067 LCD983067:LCS983067 LLZ983067:LMO983067 LVV983067:LWK983067 MFR983067:MGG983067 MPN983067:MQC983067 MZJ983067:MZY983067 NJF983067:NJU983067 NTB983067:NTQ983067 OCX983067:ODM983067 OMT983067:ONI983067 OWP983067:OXE983067 PGL983067:PHA983067 PQH983067:PQW983067 QAD983067:QAS983067 QJZ983067:QKO983067 QTV983067:QUK983067 RDR983067:REG983067 RNN983067:ROC983067 RXJ983067:RXY983067 SHF983067:SHU983067 SRB983067:SRQ983067 TAX983067:TBM983067 TKT983067:TLI983067 TUP983067:TVE983067 UEL983067:UFA983067 UOH983067:UOW983067 UYD983067:UYS983067 VHZ983067:VIO983067 VRV983067:VSK983067 WBR983067:WCG983067 WLN983067:WMC983067 WVJ983067:WVY983067" xr:uid="{E0C8FE92-1E20-4959-9F60-DA140D125359}">
      <formula1>"①日雇,②派遣,③パートタイム,④有期契約労働者,⑤季節的雇用,⑥船員,⑦正社員"</formula1>
    </dataValidation>
    <dataValidation type="list" allowBlank="1" showInputMessage="1" showErrorMessage="1" sqref="D14:E14 IZ14:JA14 SV14:SW14 ACR14:ACS14 AMN14:AMO14 AWJ14:AWK14 BGF14:BGG14 BQB14:BQC14 BZX14:BZY14 CJT14:CJU14 CTP14:CTQ14 DDL14:DDM14 DNH14:DNI14 DXD14:DXE14 EGZ14:EHA14 EQV14:EQW14 FAR14:FAS14 FKN14:FKO14 FUJ14:FUK14 GEF14:GEG14 GOB14:GOC14 GXX14:GXY14 HHT14:HHU14 HRP14:HRQ14 IBL14:IBM14 ILH14:ILI14 IVD14:IVE14 JEZ14:JFA14 JOV14:JOW14 JYR14:JYS14 KIN14:KIO14 KSJ14:KSK14 LCF14:LCG14 LMB14:LMC14 LVX14:LVY14 MFT14:MFU14 MPP14:MPQ14 MZL14:MZM14 NJH14:NJI14 NTD14:NTE14 OCZ14:ODA14 OMV14:OMW14 OWR14:OWS14 PGN14:PGO14 PQJ14:PQK14 QAF14:QAG14 QKB14:QKC14 QTX14:QTY14 RDT14:RDU14 RNP14:RNQ14 RXL14:RXM14 SHH14:SHI14 SRD14:SRE14 TAZ14:TBA14 TKV14:TKW14 TUR14:TUS14 UEN14:UEO14 UOJ14:UOK14 UYF14:UYG14 VIB14:VIC14 VRX14:VRY14 WBT14:WBU14 WLP14:WLQ14 WVL14:WVM14 D65550:E65550 IZ65550:JA65550 SV65550:SW65550 ACR65550:ACS65550 AMN65550:AMO65550 AWJ65550:AWK65550 BGF65550:BGG65550 BQB65550:BQC65550 BZX65550:BZY65550 CJT65550:CJU65550 CTP65550:CTQ65550 DDL65550:DDM65550 DNH65550:DNI65550 DXD65550:DXE65550 EGZ65550:EHA65550 EQV65550:EQW65550 FAR65550:FAS65550 FKN65550:FKO65550 FUJ65550:FUK65550 GEF65550:GEG65550 GOB65550:GOC65550 GXX65550:GXY65550 HHT65550:HHU65550 HRP65550:HRQ65550 IBL65550:IBM65550 ILH65550:ILI65550 IVD65550:IVE65550 JEZ65550:JFA65550 JOV65550:JOW65550 JYR65550:JYS65550 KIN65550:KIO65550 KSJ65550:KSK65550 LCF65550:LCG65550 LMB65550:LMC65550 LVX65550:LVY65550 MFT65550:MFU65550 MPP65550:MPQ65550 MZL65550:MZM65550 NJH65550:NJI65550 NTD65550:NTE65550 OCZ65550:ODA65550 OMV65550:OMW65550 OWR65550:OWS65550 PGN65550:PGO65550 PQJ65550:PQK65550 QAF65550:QAG65550 QKB65550:QKC65550 QTX65550:QTY65550 RDT65550:RDU65550 RNP65550:RNQ65550 RXL65550:RXM65550 SHH65550:SHI65550 SRD65550:SRE65550 TAZ65550:TBA65550 TKV65550:TKW65550 TUR65550:TUS65550 UEN65550:UEO65550 UOJ65550:UOK65550 UYF65550:UYG65550 VIB65550:VIC65550 VRX65550:VRY65550 WBT65550:WBU65550 WLP65550:WLQ65550 WVL65550:WVM65550 D131086:E131086 IZ131086:JA131086 SV131086:SW131086 ACR131086:ACS131086 AMN131086:AMO131086 AWJ131086:AWK131086 BGF131086:BGG131086 BQB131086:BQC131086 BZX131086:BZY131086 CJT131086:CJU131086 CTP131086:CTQ131086 DDL131086:DDM131086 DNH131086:DNI131086 DXD131086:DXE131086 EGZ131086:EHA131086 EQV131086:EQW131086 FAR131086:FAS131086 FKN131086:FKO131086 FUJ131086:FUK131086 GEF131086:GEG131086 GOB131086:GOC131086 GXX131086:GXY131086 HHT131086:HHU131086 HRP131086:HRQ131086 IBL131086:IBM131086 ILH131086:ILI131086 IVD131086:IVE131086 JEZ131086:JFA131086 JOV131086:JOW131086 JYR131086:JYS131086 KIN131086:KIO131086 KSJ131086:KSK131086 LCF131086:LCG131086 LMB131086:LMC131086 LVX131086:LVY131086 MFT131086:MFU131086 MPP131086:MPQ131086 MZL131086:MZM131086 NJH131086:NJI131086 NTD131086:NTE131086 OCZ131086:ODA131086 OMV131086:OMW131086 OWR131086:OWS131086 PGN131086:PGO131086 PQJ131086:PQK131086 QAF131086:QAG131086 QKB131086:QKC131086 QTX131086:QTY131086 RDT131086:RDU131086 RNP131086:RNQ131086 RXL131086:RXM131086 SHH131086:SHI131086 SRD131086:SRE131086 TAZ131086:TBA131086 TKV131086:TKW131086 TUR131086:TUS131086 UEN131086:UEO131086 UOJ131086:UOK131086 UYF131086:UYG131086 VIB131086:VIC131086 VRX131086:VRY131086 WBT131086:WBU131086 WLP131086:WLQ131086 WVL131086:WVM131086 D196622:E196622 IZ196622:JA196622 SV196622:SW196622 ACR196622:ACS196622 AMN196622:AMO196622 AWJ196622:AWK196622 BGF196622:BGG196622 BQB196622:BQC196622 BZX196622:BZY196622 CJT196622:CJU196622 CTP196622:CTQ196622 DDL196622:DDM196622 DNH196622:DNI196622 DXD196622:DXE196622 EGZ196622:EHA196622 EQV196622:EQW196622 FAR196622:FAS196622 FKN196622:FKO196622 FUJ196622:FUK196622 GEF196622:GEG196622 GOB196622:GOC196622 GXX196622:GXY196622 HHT196622:HHU196622 HRP196622:HRQ196622 IBL196622:IBM196622 ILH196622:ILI196622 IVD196622:IVE196622 JEZ196622:JFA196622 JOV196622:JOW196622 JYR196622:JYS196622 KIN196622:KIO196622 KSJ196622:KSK196622 LCF196622:LCG196622 LMB196622:LMC196622 LVX196622:LVY196622 MFT196622:MFU196622 MPP196622:MPQ196622 MZL196622:MZM196622 NJH196622:NJI196622 NTD196622:NTE196622 OCZ196622:ODA196622 OMV196622:OMW196622 OWR196622:OWS196622 PGN196622:PGO196622 PQJ196622:PQK196622 QAF196622:QAG196622 QKB196622:QKC196622 QTX196622:QTY196622 RDT196622:RDU196622 RNP196622:RNQ196622 RXL196622:RXM196622 SHH196622:SHI196622 SRD196622:SRE196622 TAZ196622:TBA196622 TKV196622:TKW196622 TUR196622:TUS196622 UEN196622:UEO196622 UOJ196622:UOK196622 UYF196622:UYG196622 VIB196622:VIC196622 VRX196622:VRY196622 WBT196622:WBU196622 WLP196622:WLQ196622 WVL196622:WVM196622 D262158:E262158 IZ262158:JA262158 SV262158:SW262158 ACR262158:ACS262158 AMN262158:AMO262158 AWJ262158:AWK262158 BGF262158:BGG262158 BQB262158:BQC262158 BZX262158:BZY262158 CJT262158:CJU262158 CTP262158:CTQ262158 DDL262158:DDM262158 DNH262158:DNI262158 DXD262158:DXE262158 EGZ262158:EHA262158 EQV262158:EQW262158 FAR262158:FAS262158 FKN262158:FKO262158 FUJ262158:FUK262158 GEF262158:GEG262158 GOB262158:GOC262158 GXX262158:GXY262158 HHT262158:HHU262158 HRP262158:HRQ262158 IBL262158:IBM262158 ILH262158:ILI262158 IVD262158:IVE262158 JEZ262158:JFA262158 JOV262158:JOW262158 JYR262158:JYS262158 KIN262158:KIO262158 KSJ262158:KSK262158 LCF262158:LCG262158 LMB262158:LMC262158 LVX262158:LVY262158 MFT262158:MFU262158 MPP262158:MPQ262158 MZL262158:MZM262158 NJH262158:NJI262158 NTD262158:NTE262158 OCZ262158:ODA262158 OMV262158:OMW262158 OWR262158:OWS262158 PGN262158:PGO262158 PQJ262158:PQK262158 QAF262158:QAG262158 QKB262158:QKC262158 QTX262158:QTY262158 RDT262158:RDU262158 RNP262158:RNQ262158 RXL262158:RXM262158 SHH262158:SHI262158 SRD262158:SRE262158 TAZ262158:TBA262158 TKV262158:TKW262158 TUR262158:TUS262158 UEN262158:UEO262158 UOJ262158:UOK262158 UYF262158:UYG262158 VIB262158:VIC262158 VRX262158:VRY262158 WBT262158:WBU262158 WLP262158:WLQ262158 WVL262158:WVM262158 D327694:E327694 IZ327694:JA327694 SV327694:SW327694 ACR327694:ACS327694 AMN327694:AMO327694 AWJ327694:AWK327694 BGF327694:BGG327694 BQB327694:BQC327694 BZX327694:BZY327694 CJT327694:CJU327694 CTP327694:CTQ327694 DDL327694:DDM327694 DNH327694:DNI327694 DXD327694:DXE327694 EGZ327694:EHA327694 EQV327694:EQW327694 FAR327694:FAS327694 FKN327694:FKO327694 FUJ327694:FUK327694 GEF327694:GEG327694 GOB327694:GOC327694 GXX327694:GXY327694 HHT327694:HHU327694 HRP327694:HRQ327694 IBL327694:IBM327694 ILH327694:ILI327694 IVD327694:IVE327694 JEZ327694:JFA327694 JOV327694:JOW327694 JYR327694:JYS327694 KIN327694:KIO327694 KSJ327694:KSK327694 LCF327694:LCG327694 LMB327694:LMC327694 LVX327694:LVY327694 MFT327694:MFU327694 MPP327694:MPQ327694 MZL327694:MZM327694 NJH327694:NJI327694 NTD327694:NTE327694 OCZ327694:ODA327694 OMV327694:OMW327694 OWR327694:OWS327694 PGN327694:PGO327694 PQJ327694:PQK327694 QAF327694:QAG327694 QKB327694:QKC327694 QTX327694:QTY327694 RDT327694:RDU327694 RNP327694:RNQ327694 RXL327694:RXM327694 SHH327694:SHI327694 SRD327694:SRE327694 TAZ327694:TBA327694 TKV327694:TKW327694 TUR327694:TUS327694 UEN327694:UEO327694 UOJ327694:UOK327694 UYF327694:UYG327694 VIB327694:VIC327694 VRX327694:VRY327694 WBT327694:WBU327694 WLP327694:WLQ327694 WVL327694:WVM327694 D393230:E393230 IZ393230:JA393230 SV393230:SW393230 ACR393230:ACS393230 AMN393230:AMO393230 AWJ393230:AWK393230 BGF393230:BGG393230 BQB393230:BQC393230 BZX393230:BZY393230 CJT393230:CJU393230 CTP393230:CTQ393230 DDL393230:DDM393230 DNH393230:DNI393230 DXD393230:DXE393230 EGZ393230:EHA393230 EQV393230:EQW393230 FAR393230:FAS393230 FKN393230:FKO393230 FUJ393230:FUK393230 GEF393230:GEG393230 GOB393230:GOC393230 GXX393230:GXY393230 HHT393230:HHU393230 HRP393230:HRQ393230 IBL393230:IBM393230 ILH393230:ILI393230 IVD393230:IVE393230 JEZ393230:JFA393230 JOV393230:JOW393230 JYR393230:JYS393230 KIN393230:KIO393230 KSJ393230:KSK393230 LCF393230:LCG393230 LMB393230:LMC393230 LVX393230:LVY393230 MFT393230:MFU393230 MPP393230:MPQ393230 MZL393230:MZM393230 NJH393230:NJI393230 NTD393230:NTE393230 OCZ393230:ODA393230 OMV393230:OMW393230 OWR393230:OWS393230 PGN393230:PGO393230 PQJ393230:PQK393230 QAF393230:QAG393230 QKB393230:QKC393230 QTX393230:QTY393230 RDT393230:RDU393230 RNP393230:RNQ393230 RXL393230:RXM393230 SHH393230:SHI393230 SRD393230:SRE393230 TAZ393230:TBA393230 TKV393230:TKW393230 TUR393230:TUS393230 UEN393230:UEO393230 UOJ393230:UOK393230 UYF393230:UYG393230 VIB393230:VIC393230 VRX393230:VRY393230 WBT393230:WBU393230 WLP393230:WLQ393230 WVL393230:WVM393230 D458766:E458766 IZ458766:JA458766 SV458766:SW458766 ACR458766:ACS458766 AMN458766:AMO458766 AWJ458766:AWK458766 BGF458766:BGG458766 BQB458766:BQC458766 BZX458766:BZY458766 CJT458766:CJU458766 CTP458766:CTQ458766 DDL458766:DDM458766 DNH458766:DNI458766 DXD458766:DXE458766 EGZ458766:EHA458766 EQV458766:EQW458766 FAR458766:FAS458766 FKN458766:FKO458766 FUJ458766:FUK458766 GEF458766:GEG458766 GOB458766:GOC458766 GXX458766:GXY458766 HHT458766:HHU458766 HRP458766:HRQ458766 IBL458766:IBM458766 ILH458766:ILI458766 IVD458766:IVE458766 JEZ458766:JFA458766 JOV458766:JOW458766 JYR458766:JYS458766 KIN458766:KIO458766 KSJ458766:KSK458766 LCF458766:LCG458766 LMB458766:LMC458766 LVX458766:LVY458766 MFT458766:MFU458766 MPP458766:MPQ458766 MZL458766:MZM458766 NJH458766:NJI458766 NTD458766:NTE458766 OCZ458766:ODA458766 OMV458766:OMW458766 OWR458766:OWS458766 PGN458766:PGO458766 PQJ458766:PQK458766 QAF458766:QAG458766 QKB458766:QKC458766 QTX458766:QTY458766 RDT458766:RDU458766 RNP458766:RNQ458766 RXL458766:RXM458766 SHH458766:SHI458766 SRD458766:SRE458766 TAZ458766:TBA458766 TKV458766:TKW458766 TUR458766:TUS458766 UEN458766:UEO458766 UOJ458766:UOK458766 UYF458766:UYG458766 VIB458766:VIC458766 VRX458766:VRY458766 WBT458766:WBU458766 WLP458766:WLQ458766 WVL458766:WVM458766 D524302:E524302 IZ524302:JA524302 SV524302:SW524302 ACR524302:ACS524302 AMN524302:AMO524302 AWJ524302:AWK524302 BGF524302:BGG524302 BQB524302:BQC524302 BZX524302:BZY524302 CJT524302:CJU524302 CTP524302:CTQ524302 DDL524302:DDM524302 DNH524302:DNI524302 DXD524302:DXE524302 EGZ524302:EHA524302 EQV524302:EQW524302 FAR524302:FAS524302 FKN524302:FKO524302 FUJ524302:FUK524302 GEF524302:GEG524302 GOB524302:GOC524302 GXX524302:GXY524302 HHT524302:HHU524302 HRP524302:HRQ524302 IBL524302:IBM524302 ILH524302:ILI524302 IVD524302:IVE524302 JEZ524302:JFA524302 JOV524302:JOW524302 JYR524302:JYS524302 KIN524302:KIO524302 KSJ524302:KSK524302 LCF524302:LCG524302 LMB524302:LMC524302 LVX524302:LVY524302 MFT524302:MFU524302 MPP524302:MPQ524302 MZL524302:MZM524302 NJH524302:NJI524302 NTD524302:NTE524302 OCZ524302:ODA524302 OMV524302:OMW524302 OWR524302:OWS524302 PGN524302:PGO524302 PQJ524302:PQK524302 QAF524302:QAG524302 QKB524302:QKC524302 QTX524302:QTY524302 RDT524302:RDU524302 RNP524302:RNQ524302 RXL524302:RXM524302 SHH524302:SHI524302 SRD524302:SRE524302 TAZ524302:TBA524302 TKV524302:TKW524302 TUR524302:TUS524302 UEN524302:UEO524302 UOJ524302:UOK524302 UYF524302:UYG524302 VIB524302:VIC524302 VRX524302:VRY524302 WBT524302:WBU524302 WLP524302:WLQ524302 WVL524302:WVM524302 D589838:E589838 IZ589838:JA589838 SV589838:SW589838 ACR589838:ACS589838 AMN589838:AMO589838 AWJ589838:AWK589838 BGF589838:BGG589838 BQB589838:BQC589838 BZX589838:BZY589838 CJT589838:CJU589838 CTP589838:CTQ589838 DDL589838:DDM589838 DNH589838:DNI589838 DXD589838:DXE589838 EGZ589838:EHA589838 EQV589838:EQW589838 FAR589838:FAS589838 FKN589838:FKO589838 FUJ589838:FUK589838 GEF589838:GEG589838 GOB589838:GOC589838 GXX589838:GXY589838 HHT589838:HHU589838 HRP589838:HRQ589838 IBL589838:IBM589838 ILH589838:ILI589838 IVD589838:IVE589838 JEZ589838:JFA589838 JOV589838:JOW589838 JYR589838:JYS589838 KIN589838:KIO589838 KSJ589838:KSK589838 LCF589838:LCG589838 LMB589838:LMC589838 LVX589838:LVY589838 MFT589838:MFU589838 MPP589838:MPQ589838 MZL589838:MZM589838 NJH589838:NJI589838 NTD589838:NTE589838 OCZ589838:ODA589838 OMV589838:OMW589838 OWR589838:OWS589838 PGN589838:PGO589838 PQJ589838:PQK589838 QAF589838:QAG589838 QKB589838:QKC589838 QTX589838:QTY589838 RDT589838:RDU589838 RNP589838:RNQ589838 RXL589838:RXM589838 SHH589838:SHI589838 SRD589838:SRE589838 TAZ589838:TBA589838 TKV589838:TKW589838 TUR589838:TUS589838 UEN589838:UEO589838 UOJ589838:UOK589838 UYF589838:UYG589838 VIB589838:VIC589838 VRX589838:VRY589838 WBT589838:WBU589838 WLP589838:WLQ589838 WVL589838:WVM589838 D655374:E655374 IZ655374:JA655374 SV655374:SW655374 ACR655374:ACS655374 AMN655374:AMO655374 AWJ655374:AWK655374 BGF655374:BGG655374 BQB655374:BQC655374 BZX655374:BZY655374 CJT655374:CJU655374 CTP655374:CTQ655374 DDL655374:DDM655374 DNH655374:DNI655374 DXD655374:DXE655374 EGZ655374:EHA655374 EQV655374:EQW655374 FAR655374:FAS655374 FKN655374:FKO655374 FUJ655374:FUK655374 GEF655374:GEG655374 GOB655374:GOC655374 GXX655374:GXY655374 HHT655374:HHU655374 HRP655374:HRQ655374 IBL655374:IBM655374 ILH655374:ILI655374 IVD655374:IVE655374 JEZ655374:JFA655374 JOV655374:JOW655374 JYR655374:JYS655374 KIN655374:KIO655374 KSJ655374:KSK655374 LCF655374:LCG655374 LMB655374:LMC655374 LVX655374:LVY655374 MFT655374:MFU655374 MPP655374:MPQ655374 MZL655374:MZM655374 NJH655374:NJI655374 NTD655374:NTE655374 OCZ655374:ODA655374 OMV655374:OMW655374 OWR655374:OWS655374 PGN655374:PGO655374 PQJ655374:PQK655374 QAF655374:QAG655374 QKB655374:QKC655374 QTX655374:QTY655374 RDT655374:RDU655374 RNP655374:RNQ655374 RXL655374:RXM655374 SHH655374:SHI655374 SRD655374:SRE655374 TAZ655374:TBA655374 TKV655374:TKW655374 TUR655374:TUS655374 UEN655374:UEO655374 UOJ655374:UOK655374 UYF655374:UYG655374 VIB655374:VIC655374 VRX655374:VRY655374 WBT655374:WBU655374 WLP655374:WLQ655374 WVL655374:WVM655374 D720910:E720910 IZ720910:JA720910 SV720910:SW720910 ACR720910:ACS720910 AMN720910:AMO720910 AWJ720910:AWK720910 BGF720910:BGG720910 BQB720910:BQC720910 BZX720910:BZY720910 CJT720910:CJU720910 CTP720910:CTQ720910 DDL720910:DDM720910 DNH720910:DNI720910 DXD720910:DXE720910 EGZ720910:EHA720910 EQV720910:EQW720910 FAR720910:FAS720910 FKN720910:FKO720910 FUJ720910:FUK720910 GEF720910:GEG720910 GOB720910:GOC720910 GXX720910:GXY720910 HHT720910:HHU720910 HRP720910:HRQ720910 IBL720910:IBM720910 ILH720910:ILI720910 IVD720910:IVE720910 JEZ720910:JFA720910 JOV720910:JOW720910 JYR720910:JYS720910 KIN720910:KIO720910 KSJ720910:KSK720910 LCF720910:LCG720910 LMB720910:LMC720910 LVX720910:LVY720910 MFT720910:MFU720910 MPP720910:MPQ720910 MZL720910:MZM720910 NJH720910:NJI720910 NTD720910:NTE720910 OCZ720910:ODA720910 OMV720910:OMW720910 OWR720910:OWS720910 PGN720910:PGO720910 PQJ720910:PQK720910 QAF720910:QAG720910 QKB720910:QKC720910 QTX720910:QTY720910 RDT720910:RDU720910 RNP720910:RNQ720910 RXL720910:RXM720910 SHH720910:SHI720910 SRD720910:SRE720910 TAZ720910:TBA720910 TKV720910:TKW720910 TUR720910:TUS720910 UEN720910:UEO720910 UOJ720910:UOK720910 UYF720910:UYG720910 VIB720910:VIC720910 VRX720910:VRY720910 WBT720910:WBU720910 WLP720910:WLQ720910 WVL720910:WVM720910 D786446:E786446 IZ786446:JA786446 SV786446:SW786446 ACR786446:ACS786446 AMN786446:AMO786446 AWJ786446:AWK786446 BGF786446:BGG786446 BQB786446:BQC786446 BZX786446:BZY786446 CJT786446:CJU786446 CTP786446:CTQ786446 DDL786446:DDM786446 DNH786446:DNI786446 DXD786446:DXE786446 EGZ786446:EHA786446 EQV786446:EQW786446 FAR786446:FAS786446 FKN786446:FKO786446 FUJ786446:FUK786446 GEF786446:GEG786446 GOB786446:GOC786446 GXX786446:GXY786446 HHT786446:HHU786446 HRP786446:HRQ786446 IBL786446:IBM786446 ILH786446:ILI786446 IVD786446:IVE786446 JEZ786446:JFA786446 JOV786446:JOW786446 JYR786446:JYS786446 KIN786446:KIO786446 KSJ786446:KSK786446 LCF786446:LCG786446 LMB786446:LMC786446 LVX786446:LVY786446 MFT786446:MFU786446 MPP786446:MPQ786446 MZL786446:MZM786446 NJH786446:NJI786446 NTD786446:NTE786446 OCZ786446:ODA786446 OMV786446:OMW786446 OWR786446:OWS786446 PGN786446:PGO786446 PQJ786446:PQK786446 QAF786446:QAG786446 QKB786446:QKC786446 QTX786446:QTY786446 RDT786446:RDU786446 RNP786446:RNQ786446 RXL786446:RXM786446 SHH786446:SHI786446 SRD786446:SRE786446 TAZ786446:TBA786446 TKV786446:TKW786446 TUR786446:TUS786446 UEN786446:UEO786446 UOJ786446:UOK786446 UYF786446:UYG786446 VIB786446:VIC786446 VRX786446:VRY786446 WBT786446:WBU786446 WLP786446:WLQ786446 WVL786446:WVM786446 D851982:E851982 IZ851982:JA851982 SV851982:SW851982 ACR851982:ACS851982 AMN851982:AMO851982 AWJ851982:AWK851982 BGF851982:BGG851982 BQB851982:BQC851982 BZX851982:BZY851982 CJT851982:CJU851982 CTP851982:CTQ851982 DDL851982:DDM851982 DNH851982:DNI851982 DXD851982:DXE851982 EGZ851982:EHA851982 EQV851982:EQW851982 FAR851982:FAS851982 FKN851982:FKO851982 FUJ851982:FUK851982 GEF851982:GEG851982 GOB851982:GOC851982 GXX851982:GXY851982 HHT851982:HHU851982 HRP851982:HRQ851982 IBL851982:IBM851982 ILH851982:ILI851982 IVD851982:IVE851982 JEZ851982:JFA851982 JOV851982:JOW851982 JYR851982:JYS851982 KIN851982:KIO851982 KSJ851982:KSK851982 LCF851982:LCG851982 LMB851982:LMC851982 LVX851982:LVY851982 MFT851982:MFU851982 MPP851982:MPQ851982 MZL851982:MZM851982 NJH851982:NJI851982 NTD851982:NTE851982 OCZ851982:ODA851982 OMV851982:OMW851982 OWR851982:OWS851982 PGN851982:PGO851982 PQJ851982:PQK851982 QAF851982:QAG851982 QKB851982:QKC851982 QTX851982:QTY851982 RDT851982:RDU851982 RNP851982:RNQ851982 RXL851982:RXM851982 SHH851982:SHI851982 SRD851982:SRE851982 TAZ851982:TBA851982 TKV851982:TKW851982 TUR851982:TUS851982 UEN851982:UEO851982 UOJ851982:UOK851982 UYF851982:UYG851982 VIB851982:VIC851982 VRX851982:VRY851982 WBT851982:WBU851982 WLP851982:WLQ851982 WVL851982:WVM851982 D917518:E917518 IZ917518:JA917518 SV917518:SW917518 ACR917518:ACS917518 AMN917518:AMO917518 AWJ917518:AWK917518 BGF917518:BGG917518 BQB917518:BQC917518 BZX917518:BZY917518 CJT917518:CJU917518 CTP917518:CTQ917518 DDL917518:DDM917518 DNH917518:DNI917518 DXD917518:DXE917518 EGZ917518:EHA917518 EQV917518:EQW917518 FAR917518:FAS917518 FKN917518:FKO917518 FUJ917518:FUK917518 GEF917518:GEG917518 GOB917518:GOC917518 GXX917518:GXY917518 HHT917518:HHU917518 HRP917518:HRQ917518 IBL917518:IBM917518 ILH917518:ILI917518 IVD917518:IVE917518 JEZ917518:JFA917518 JOV917518:JOW917518 JYR917518:JYS917518 KIN917518:KIO917518 KSJ917518:KSK917518 LCF917518:LCG917518 LMB917518:LMC917518 LVX917518:LVY917518 MFT917518:MFU917518 MPP917518:MPQ917518 MZL917518:MZM917518 NJH917518:NJI917518 NTD917518:NTE917518 OCZ917518:ODA917518 OMV917518:OMW917518 OWR917518:OWS917518 PGN917518:PGO917518 PQJ917518:PQK917518 QAF917518:QAG917518 QKB917518:QKC917518 QTX917518:QTY917518 RDT917518:RDU917518 RNP917518:RNQ917518 RXL917518:RXM917518 SHH917518:SHI917518 SRD917518:SRE917518 TAZ917518:TBA917518 TKV917518:TKW917518 TUR917518:TUS917518 UEN917518:UEO917518 UOJ917518:UOK917518 UYF917518:UYG917518 VIB917518:VIC917518 VRX917518:VRY917518 WBT917518:WBU917518 WLP917518:WLQ917518 WVL917518:WVM917518 D983054:E983054 IZ983054:JA983054 SV983054:SW983054 ACR983054:ACS983054 AMN983054:AMO983054 AWJ983054:AWK983054 BGF983054:BGG983054 BQB983054:BQC983054 BZX983054:BZY983054 CJT983054:CJU983054 CTP983054:CTQ983054 DDL983054:DDM983054 DNH983054:DNI983054 DXD983054:DXE983054 EGZ983054:EHA983054 EQV983054:EQW983054 FAR983054:FAS983054 FKN983054:FKO983054 FUJ983054:FUK983054 GEF983054:GEG983054 GOB983054:GOC983054 GXX983054:GXY983054 HHT983054:HHU983054 HRP983054:HRQ983054 IBL983054:IBM983054 ILH983054:ILI983054 IVD983054:IVE983054 JEZ983054:JFA983054 JOV983054:JOW983054 JYR983054:JYS983054 KIN983054:KIO983054 KSJ983054:KSK983054 LCF983054:LCG983054 LMB983054:LMC983054 LVX983054:LVY983054 MFT983054:MFU983054 MPP983054:MPQ983054 MZL983054:MZM983054 NJH983054:NJI983054 NTD983054:NTE983054 OCZ983054:ODA983054 OMV983054:OMW983054 OWR983054:OWS983054 PGN983054:PGO983054 PQJ983054:PQK983054 QAF983054:QAG983054 QKB983054:QKC983054 QTX983054:QTY983054 RDT983054:RDU983054 RNP983054:RNQ983054 RXL983054:RXM983054 SHH983054:SHI983054 SRD983054:SRE983054 TAZ983054:TBA983054 TKV983054:TKW983054 TUR983054:TUS983054 UEN983054:UEO983054 UOJ983054:UOK983054 UYF983054:UYG983054 VIB983054:VIC983054 VRX983054:VRY983054 WBT983054:WBU983054 WLP983054:WLQ983054 WVL983054:WVM983054 C13:D13 IY13:IZ13 SU13:SV13 ACQ13:ACR13 AMM13:AMN13 AWI13:AWJ13 BGE13:BGF13 BQA13:BQB13 BZW13:BZX13 CJS13:CJT13 CTO13:CTP13 DDK13:DDL13 DNG13:DNH13 DXC13:DXD13 EGY13:EGZ13 EQU13:EQV13 FAQ13:FAR13 FKM13:FKN13 FUI13:FUJ13 GEE13:GEF13 GOA13:GOB13 GXW13:GXX13 HHS13:HHT13 HRO13:HRP13 IBK13:IBL13 ILG13:ILH13 IVC13:IVD13 JEY13:JEZ13 JOU13:JOV13 JYQ13:JYR13 KIM13:KIN13 KSI13:KSJ13 LCE13:LCF13 LMA13:LMB13 LVW13:LVX13 MFS13:MFT13 MPO13:MPP13 MZK13:MZL13 NJG13:NJH13 NTC13:NTD13 OCY13:OCZ13 OMU13:OMV13 OWQ13:OWR13 PGM13:PGN13 PQI13:PQJ13 QAE13:QAF13 QKA13:QKB13 QTW13:QTX13 RDS13:RDT13 RNO13:RNP13 RXK13:RXL13 SHG13:SHH13 SRC13:SRD13 TAY13:TAZ13 TKU13:TKV13 TUQ13:TUR13 UEM13:UEN13 UOI13:UOJ13 UYE13:UYF13 VIA13:VIB13 VRW13:VRX13 WBS13:WBT13 WLO13:WLP13 WVK13:WVL13 C65549:D65549 IY65549:IZ65549 SU65549:SV65549 ACQ65549:ACR65549 AMM65549:AMN65549 AWI65549:AWJ65549 BGE65549:BGF65549 BQA65549:BQB65549 BZW65549:BZX65549 CJS65549:CJT65549 CTO65549:CTP65549 DDK65549:DDL65549 DNG65549:DNH65549 DXC65549:DXD65549 EGY65549:EGZ65549 EQU65549:EQV65549 FAQ65549:FAR65549 FKM65549:FKN65549 FUI65549:FUJ65549 GEE65549:GEF65549 GOA65549:GOB65549 GXW65549:GXX65549 HHS65549:HHT65549 HRO65549:HRP65549 IBK65549:IBL65549 ILG65549:ILH65549 IVC65549:IVD65549 JEY65549:JEZ65549 JOU65549:JOV65549 JYQ65549:JYR65549 KIM65549:KIN65549 KSI65549:KSJ65549 LCE65549:LCF65549 LMA65549:LMB65549 LVW65549:LVX65549 MFS65549:MFT65549 MPO65549:MPP65549 MZK65549:MZL65549 NJG65549:NJH65549 NTC65549:NTD65549 OCY65549:OCZ65549 OMU65549:OMV65549 OWQ65549:OWR65549 PGM65549:PGN65549 PQI65549:PQJ65549 QAE65549:QAF65549 QKA65549:QKB65549 QTW65549:QTX65549 RDS65549:RDT65549 RNO65549:RNP65549 RXK65549:RXL65549 SHG65549:SHH65549 SRC65549:SRD65549 TAY65549:TAZ65549 TKU65549:TKV65549 TUQ65549:TUR65549 UEM65549:UEN65549 UOI65549:UOJ65549 UYE65549:UYF65549 VIA65549:VIB65549 VRW65549:VRX65549 WBS65549:WBT65549 WLO65549:WLP65549 WVK65549:WVL65549 C131085:D131085 IY131085:IZ131085 SU131085:SV131085 ACQ131085:ACR131085 AMM131085:AMN131085 AWI131085:AWJ131085 BGE131085:BGF131085 BQA131085:BQB131085 BZW131085:BZX131085 CJS131085:CJT131085 CTO131085:CTP131085 DDK131085:DDL131085 DNG131085:DNH131085 DXC131085:DXD131085 EGY131085:EGZ131085 EQU131085:EQV131085 FAQ131085:FAR131085 FKM131085:FKN131085 FUI131085:FUJ131085 GEE131085:GEF131085 GOA131085:GOB131085 GXW131085:GXX131085 HHS131085:HHT131085 HRO131085:HRP131085 IBK131085:IBL131085 ILG131085:ILH131085 IVC131085:IVD131085 JEY131085:JEZ131085 JOU131085:JOV131085 JYQ131085:JYR131085 KIM131085:KIN131085 KSI131085:KSJ131085 LCE131085:LCF131085 LMA131085:LMB131085 LVW131085:LVX131085 MFS131085:MFT131085 MPO131085:MPP131085 MZK131085:MZL131085 NJG131085:NJH131085 NTC131085:NTD131085 OCY131085:OCZ131085 OMU131085:OMV131085 OWQ131085:OWR131085 PGM131085:PGN131085 PQI131085:PQJ131085 QAE131085:QAF131085 QKA131085:QKB131085 QTW131085:QTX131085 RDS131085:RDT131085 RNO131085:RNP131085 RXK131085:RXL131085 SHG131085:SHH131085 SRC131085:SRD131085 TAY131085:TAZ131085 TKU131085:TKV131085 TUQ131085:TUR131085 UEM131085:UEN131085 UOI131085:UOJ131085 UYE131085:UYF131085 VIA131085:VIB131085 VRW131085:VRX131085 WBS131085:WBT131085 WLO131085:WLP131085 WVK131085:WVL131085 C196621:D196621 IY196621:IZ196621 SU196621:SV196621 ACQ196621:ACR196621 AMM196621:AMN196621 AWI196621:AWJ196621 BGE196621:BGF196621 BQA196621:BQB196621 BZW196621:BZX196621 CJS196621:CJT196621 CTO196621:CTP196621 DDK196621:DDL196621 DNG196621:DNH196621 DXC196621:DXD196621 EGY196621:EGZ196621 EQU196621:EQV196621 FAQ196621:FAR196621 FKM196621:FKN196621 FUI196621:FUJ196621 GEE196621:GEF196621 GOA196621:GOB196621 GXW196621:GXX196621 HHS196621:HHT196621 HRO196621:HRP196621 IBK196621:IBL196621 ILG196621:ILH196621 IVC196621:IVD196621 JEY196621:JEZ196621 JOU196621:JOV196621 JYQ196621:JYR196621 KIM196621:KIN196621 KSI196621:KSJ196621 LCE196621:LCF196621 LMA196621:LMB196621 LVW196621:LVX196621 MFS196621:MFT196621 MPO196621:MPP196621 MZK196621:MZL196621 NJG196621:NJH196621 NTC196621:NTD196621 OCY196621:OCZ196621 OMU196621:OMV196621 OWQ196621:OWR196621 PGM196621:PGN196621 PQI196621:PQJ196621 QAE196621:QAF196621 QKA196621:QKB196621 QTW196621:QTX196621 RDS196621:RDT196621 RNO196621:RNP196621 RXK196621:RXL196621 SHG196621:SHH196621 SRC196621:SRD196621 TAY196621:TAZ196621 TKU196621:TKV196621 TUQ196621:TUR196621 UEM196621:UEN196621 UOI196621:UOJ196621 UYE196621:UYF196621 VIA196621:VIB196621 VRW196621:VRX196621 WBS196621:WBT196621 WLO196621:WLP196621 WVK196621:WVL196621 C262157:D262157 IY262157:IZ262157 SU262157:SV262157 ACQ262157:ACR262157 AMM262157:AMN262157 AWI262157:AWJ262157 BGE262157:BGF262157 BQA262157:BQB262157 BZW262157:BZX262157 CJS262157:CJT262157 CTO262157:CTP262157 DDK262157:DDL262157 DNG262157:DNH262157 DXC262157:DXD262157 EGY262157:EGZ262157 EQU262157:EQV262157 FAQ262157:FAR262157 FKM262157:FKN262157 FUI262157:FUJ262157 GEE262157:GEF262157 GOA262157:GOB262157 GXW262157:GXX262157 HHS262157:HHT262157 HRO262157:HRP262157 IBK262157:IBL262157 ILG262157:ILH262157 IVC262157:IVD262157 JEY262157:JEZ262157 JOU262157:JOV262157 JYQ262157:JYR262157 KIM262157:KIN262157 KSI262157:KSJ262157 LCE262157:LCF262157 LMA262157:LMB262157 LVW262157:LVX262157 MFS262157:MFT262157 MPO262157:MPP262157 MZK262157:MZL262157 NJG262157:NJH262157 NTC262157:NTD262157 OCY262157:OCZ262157 OMU262157:OMV262157 OWQ262157:OWR262157 PGM262157:PGN262157 PQI262157:PQJ262157 QAE262157:QAF262157 QKA262157:QKB262157 QTW262157:QTX262157 RDS262157:RDT262157 RNO262157:RNP262157 RXK262157:RXL262157 SHG262157:SHH262157 SRC262157:SRD262157 TAY262157:TAZ262157 TKU262157:TKV262157 TUQ262157:TUR262157 UEM262157:UEN262157 UOI262157:UOJ262157 UYE262157:UYF262157 VIA262157:VIB262157 VRW262157:VRX262157 WBS262157:WBT262157 WLO262157:WLP262157 WVK262157:WVL262157 C327693:D327693 IY327693:IZ327693 SU327693:SV327693 ACQ327693:ACR327693 AMM327693:AMN327693 AWI327693:AWJ327693 BGE327693:BGF327693 BQA327693:BQB327693 BZW327693:BZX327693 CJS327693:CJT327693 CTO327693:CTP327693 DDK327693:DDL327693 DNG327693:DNH327693 DXC327693:DXD327693 EGY327693:EGZ327693 EQU327693:EQV327693 FAQ327693:FAR327693 FKM327693:FKN327693 FUI327693:FUJ327693 GEE327693:GEF327693 GOA327693:GOB327693 GXW327693:GXX327693 HHS327693:HHT327693 HRO327693:HRP327693 IBK327693:IBL327693 ILG327693:ILH327693 IVC327693:IVD327693 JEY327693:JEZ327693 JOU327693:JOV327693 JYQ327693:JYR327693 KIM327693:KIN327693 KSI327693:KSJ327693 LCE327693:LCF327693 LMA327693:LMB327693 LVW327693:LVX327693 MFS327693:MFT327693 MPO327693:MPP327693 MZK327693:MZL327693 NJG327693:NJH327693 NTC327693:NTD327693 OCY327693:OCZ327693 OMU327693:OMV327693 OWQ327693:OWR327693 PGM327693:PGN327693 PQI327693:PQJ327693 QAE327693:QAF327693 QKA327693:QKB327693 QTW327693:QTX327693 RDS327693:RDT327693 RNO327693:RNP327693 RXK327693:RXL327693 SHG327693:SHH327693 SRC327693:SRD327693 TAY327693:TAZ327693 TKU327693:TKV327693 TUQ327693:TUR327693 UEM327693:UEN327693 UOI327693:UOJ327693 UYE327693:UYF327693 VIA327693:VIB327693 VRW327693:VRX327693 WBS327693:WBT327693 WLO327693:WLP327693 WVK327693:WVL327693 C393229:D393229 IY393229:IZ393229 SU393229:SV393229 ACQ393229:ACR393229 AMM393229:AMN393229 AWI393229:AWJ393229 BGE393229:BGF393229 BQA393229:BQB393229 BZW393229:BZX393229 CJS393229:CJT393229 CTO393229:CTP393229 DDK393229:DDL393229 DNG393229:DNH393229 DXC393229:DXD393229 EGY393229:EGZ393229 EQU393229:EQV393229 FAQ393229:FAR393229 FKM393229:FKN393229 FUI393229:FUJ393229 GEE393229:GEF393229 GOA393229:GOB393229 GXW393229:GXX393229 HHS393229:HHT393229 HRO393229:HRP393229 IBK393229:IBL393229 ILG393229:ILH393229 IVC393229:IVD393229 JEY393229:JEZ393229 JOU393229:JOV393229 JYQ393229:JYR393229 KIM393229:KIN393229 KSI393229:KSJ393229 LCE393229:LCF393229 LMA393229:LMB393229 LVW393229:LVX393229 MFS393229:MFT393229 MPO393229:MPP393229 MZK393229:MZL393229 NJG393229:NJH393229 NTC393229:NTD393229 OCY393229:OCZ393229 OMU393229:OMV393229 OWQ393229:OWR393229 PGM393229:PGN393229 PQI393229:PQJ393229 QAE393229:QAF393229 QKA393229:QKB393229 QTW393229:QTX393229 RDS393229:RDT393229 RNO393229:RNP393229 RXK393229:RXL393229 SHG393229:SHH393229 SRC393229:SRD393229 TAY393229:TAZ393229 TKU393229:TKV393229 TUQ393229:TUR393229 UEM393229:UEN393229 UOI393229:UOJ393229 UYE393229:UYF393229 VIA393229:VIB393229 VRW393229:VRX393229 WBS393229:WBT393229 WLO393229:WLP393229 WVK393229:WVL393229 C458765:D458765 IY458765:IZ458765 SU458765:SV458765 ACQ458765:ACR458765 AMM458765:AMN458765 AWI458765:AWJ458765 BGE458765:BGF458765 BQA458765:BQB458765 BZW458765:BZX458765 CJS458765:CJT458765 CTO458765:CTP458765 DDK458765:DDL458765 DNG458765:DNH458765 DXC458765:DXD458765 EGY458765:EGZ458765 EQU458765:EQV458765 FAQ458765:FAR458765 FKM458765:FKN458765 FUI458765:FUJ458765 GEE458765:GEF458765 GOA458765:GOB458765 GXW458765:GXX458765 HHS458765:HHT458765 HRO458765:HRP458765 IBK458765:IBL458765 ILG458765:ILH458765 IVC458765:IVD458765 JEY458765:JEZ458765 JOU458765:JOV458765 JYQ458765:JYR458765 KIM458765:KIN458765 KSI458765:KSJ458765 LCE458765:LCF458765 LMA458765:LMB458765 LVW458765:LVX458765 MFS458765:MFT458765 MPO458765:MPP458765 MZK458765:MZL458765 NJG458765:NJH458765 NTC458765:NTD458765 OCY458765:OCZ458765 OMU458765:OMV458765 OWQ458765:OWR458765 PGM458765:PGN458765 PQI458765:PQJ458765 QAE458765:QAF458765 QKA458765:QKB458765 QTW458765:QTX458765 RDS458765:RDT458765 RNO458765:RNP458765 RXK458765:RXL458765 SHG458765:SHH458765 SRC458765:SRD458765 TAY458765:TAZ458765 TKU458765:TKV458765 TUQ458765:TUR458765 UEM458765:UEN458765 UOI458765:UOJ458765 UYE458765:UYF458765 VIA458765:VIB458765 VRW458765:VRX458765 WBS458765:WBT458765 WLO458765:WLP458765 WVK458765:WVL458765 C524301:D524301 IY524301:IZ524301 SU524301:SV524301 ACQ524301:ACR524301 AMM524301:AMN524301 AWI524301:AWJ524301 BGE524301:BGF524301 BQA524301:BQB524301 BZW524301:BZX524301 CJS524301:CJT524301 CTO524301:CTP524301 DDK524301:DDL524301 DNG524301:DNH524301 DXC524301:DXD524301 EGY524301:EGZ524301 EQU524301:EQV524301 FAQ524301:FAR524301 FKM524301:FKN524301 FUI524301:FUJ524301 GEE524301:GEF524301 GOA524301:GOB524301 GXW524301:GXX524301 HHS524301:HHT524301 HRO524301:HRP524301 IBK524301:IBL524301 ILG524301:ILH524301 IVC524301:IVD524301 JEY524301:JEZ524301 JOU524301:JOV524301 JYQ524301:JYR524301 KIM524301:KIN524301 KSI524301:KSJ524301 LCE524301:LCF524301 LMA524301:LMB524301 LVW524301:LVX524301 MFS524301:MFT524301 MPO524301:MPP524301 MZK524301:MZL524301 NJG524301:NJH524301 NTC524301:NTD524301 OCY524301:OCZ524301 OMU524301:OMV524301 OWQ524301:OWR524301 PGM524301:PGN524301 PQI524301:PQJ524301 QAE524301:QAF524301 QKA524301:QKB524301 QTW524301:QTX524301 RDS524301:RDT524301 RNO524301:RNP524301 RXK524301:RXL524301 SHG524301:SHH524301 SRC524301:SRD524301 TAY524301:TAZ524301 TKU524301:TKV524301 TUQ524301:TUR524301 UEM524301:UEN524301 UOI524301:UOJ524301 UYE524301:UYF524301 VIA524301:VIB524301 VRW524301:VRX524301 WBS524301:WBT524301 WLO524301:WLP524301 WVK524301:WVL524301 C589837:D589837 IY589837:IZ589837 SU589837:SV589837 ACQ589837:ACR589837 AMM589837:AMN589837 AWI589837:AWJ589837 BGE589837:BGF589837 BQA589837:BQB589837 BZW589837:BZX589837 CJS589837:CJT589837 CTO589837:CTP589837 DDK589837:DDL589837 DNG589837:DNH589837 DXC589837:DXD589837 EGY589837:EGZ589837 EQU589837:EQV589837 FAQ589837:FAR589837 FKM589837:FKN589837 FUI589837:FUJ589837 GEE589837:GEF589837 GOA589837:GOB589837 GXW589837:GXX589837 HHS589837:HHT589837 HRO589837:HRP589837 IBK589837:IBL589837 ILG589837:ILH589837 IVC589837:IVD589837 JEY589837:JEZ589837 JOU589837:JOV589837 JYQ589837:JYR589837 KIM589837:KIN589837 KSI589837:KSJ589837 LCE589837:LCF589837 LMA589837:LMB589837 LVW589837:LVX589837 MFS589837:MFT589837 MPO589837:MPP589837 MZK589837:MZL589837 NJG589837:NJH589837 NTC589837:NTD589837 OCY589837:OCZ589837 OMU589837:OMV589837 OWQ589837:OWR589837 PGM589837:PGN589837 PQI589837:PQJ589837 QAE589837:QAF589837 QKA589837:QKB589837 QTW589837:QTX589837 RDS589837:RDT589837 RNO589837:RNP589837 RXK589837:RXL589837 SHG589837:SHH589837 SRC589837:SRD589837 TAY589837:TAZ589837 TKU589837:TKV589837 TUQ589837:TUR589837 UEM589837:UEN589837 UOI589837:UOJ589837 UYE589837:UYF589837 VIA589837:VIB589837 VRW589837:VRX589837 WBS589837:WBT589837 WLO589837:WLP589837 WVK589837:WVL589837 C655373:D655373 IY655373:IZ655373 SU655373:SV655373 ACQ655373:ACR655373 AMM655373:AMN655373 AWI655373:AWJ655373 BGE655373:BGF655373 BQA655373:BQB655373 BZW655373:BZX655373 CJS655373:CJT655373 CTO655373:CTP655373 DDK655373:DDL655373 DNG655373:DNH655373 DXC655373:DXD655373 EGY655373:EGZ655373 EQU655373:EQV655373 FAQ655373:FAR655373 FKM655373:FKN655373 FUI655373:FUJ655373 GEE655373:GEF655373 GOA655373:GOB655373 GXW655373:GXX655373 HHS655373:HHT655373 HRO655373:HRP655373 IBK655373:IBL655373 ILG655373:ILH655373 IVC655373:IVD655373 JEY655373:JEZ655373 JOU655373:JOV655373 JYQ655373:JYR655373 KIM655373:KIN655373 KSI655373:KSJ655373 LCE655373:LCF655373 LMA655373:LMB655373 LVW655373:LVX655373 MFS655373:MFT655373 MPO655373:MPP655373 MZK655373:MZL655373 NJG655373:NJH655373 NTC655373:NTD655373 OCY655373:OCZ655373 OMU655373:OMV655373 OWQ655373:OWR655373 PGM655373:PGN655373 PQI655373:PQJ655373 QAE655373:QAF655373 QKA655373:QKB655373 QTW655373:QTX655373 RDS655373:RDT655373 RNO655373:RNP655373 RXK655373:RXL655373 SHG655373:SHH655373 SRC655373:SRD655373 TAY655373:TAZ655373 TKU655373:TKV655373 TUQ655373:TUR655373 UEM655373:UEN655373 UOI655373:UOJ655373 UYE655373:UYF655373 VIA655373:VIB655373 VRW655373:VRX655373 WBS655373:WBT655373 WLO655373:WLP655373 WVK655373:WVL655373 C720909:D720909 IY720909:IZ720909 SU720909:SV720909 ACQ720909:ACR720909 AMM720909:AMN720909 AWI720909:AWJ720909 BGE720909:BGF720909 BQA720909:BQB720909 BZW720909:BZX720909 CJS720909:CJT720909 CTO720909:CTP720909 DDK720909:DDL720909 DNG720909:DNH720909 DXC720909:DXD720909 EGY720909:EGZ720909 EQU720909:EQV720909 FAQ720909:FAR720909 FKM720909:FKN720909 FUI720909:FUJ720909 GEE720909:GEF720909 GOA720909:GOB720909 GXW720909:GXX720909 HHS720909:HHT720909 HRO720909:HRP720909 IBK720909:IBL720909 ILG720909:ILH720909 IVC720909:IVD720909 JEY720909:JEZ720909 JOU720909:JOV720909 JYQ720909:JYR720909 KIM720909:KIN720909 KSI720909:KSJ720909 LCE720909:LCF720909 LMA720909:LMB720909 LVW720909:LVX720909 MFS720909:MFT720909 MPO720909:MPP720909 MZK720909:MZL720909 NJG720909:NJH720909 NTC720909:NTD720909 OCY720909:OCZ720909 OMU720909:OMV720909 OWQ720909:OWR720909 PGM720909:PGN720909 PQI720909:PQJ720909 QAE720909:QAF720909 QKA720909:QKB720909 QTW720909:QTX720909 RDS720909:RDT720909 RNO720909:RNP720909 RXK720909:RXL720909 SHG720909:SHH720909 SRC720909:SRD720909 TAY720909:TAZ720909 TKU720909:TKV720909 TUQ720909:TUR720909 UEM720909:UEN720909 UOI720909:UOJ720909 UYE720909:UYF720909 VIA720909:VIB720909 VRW720909:VRX720909 WBS720909:WBT720909 WLO720909:WLP720909 WVK720909:WVL720909 C786445:D786445 IY786445:IZ786445 SU786445:SV786445 ACQ786445:ACR786445 AMM786445:AMN786445 AWI786445:AWJ786445 BGE786445:BGF786445 BQA786445:BQB786445 BZW786445:BZX786445 CJS786445:CJT786445 CTO786445:CTP786445 DDK786445:DDL786445 DNG786445:DNH786445 DXC786445:DXD786445 EGY786445:EGZ786445 EQU786445:EQV786445 FAQ786445:FAR786445 FKM786445:FKN786445 FUI786445:FUJ786445 GEE786445:GEF786445 GOA786445:GOB786445 GXW786445:GXX786445 HHS786445:HHT786445 HRO786445:HRP786445 IBK786445:IBL786445 ILG786445:ILH786445 IVC786445:IVD786445 JEY786445:JEZ786445 JOU786445:JOV786445 JYQ786445:JYR786445 KIM786445:KIN786445 KSI786445:KSJ786445 LCE786445:LCF786445 LMA786445:LMB786445 LVW786445:LVX786445 MFS786445:MFT786445 MPO786445:MPP786445 MZK786445:MZL786445 NJG786445:NJH786445 NTC786445:NTD786445 OCY786445:OCZ786445 OMU786445:OMV786445 OWQ786445:OWR786445 PGM786445:PGN786445 PQI786445:PQJ786445 QAE786445:QAF786445 QKA786445:QKB786445 QTW786445:QTX786445 RDS786445:RDT786445 RNO786445:RNP786445 RXK786445:RXL786445 SHG786445:SHH786445 SRC786445:SRD786445 TAY786445:TAZ786445 TKU786445:TKV786445 TUQ786445:TUR786445 UEM786445:UEN786445 UOI786445:UOJ786445 UYE786445:UYF786445 VIA786445:VIB786445 VRW786445:VRX786445 WBS786445:WBT786445 WLO786445:WLP786445 WVK786445:WVL786445 C851981:D851981 IY851981:IZ851981 SU851981:SV851981 ACQ851981:ACR851981 AMM851981:AMN851981 AWI851981:AWJ851981 BGE851981:BGF851981 BQA851981:BQB851981 BZW851981:BZX851981 CJS851981:CJT851981 CTO851981:CTP851981 DDK851981:DDL851981 DNG851981:DNH851981 DXC851981:DXD851981 EGY851981:EGZ851981 EQU851981:EQV851981 FAQ851981:FAR851981 FKM851981:FKN851981 FUI851981:FUJ851981 GEE851981:GEF851981 GOA851981:GOB851981 GXW851981:GXX851981 HHS851981:HHT851981 HRO851981:HRP851981 IBK851981:IBL851981 ILG851981:ILH851981 IVC851981:IVD851981 JEY851981:JEZ851981 JOU851981:JOV851981 JYQ851981:JYR851981 KIM851981:KIN851981 KSI851981:KSJ851981 LCE851981:LCF851981 LMA851981:LMB851981 LVW851981:LVX851981 MFS851981:MFT851981 MPO851981:MPP851981 MZK851981:MZL851981 NJG851981:NJH851981 NTC851981:NTD851981 OCY851981:OCZ851981 OMU851981:OMV851981 OWQ851981:OWR851981 PGM851981:PGN851981 PQI851981:PQJ851981 QAE851981:QAF851981 QKA851981:QKB851981 QTW851981:QTX851981 RDS851981:RDT851981 RNO851981:RNP851981 RXK851981:RXL851981 SHG851981:SHH851981 SRC851981:SRD851981 TAY851981:TAZ851981 TKU851981:TKV851981 TUQ851981:TUR851981 UEM851981:UEN851981 UOI851981:UOJ851981 UYE851981:UYF851981 VIA851981:VIB851981 VRW851981:VRX851981 WBS851981:WBT851981 WLO851981:WLP851981 WVK851981:WVL851981 C917517:D917517 IY917517:IZ917517 SU917517:SV917517 ACQ917517:ACR917517 AMM917517:AMN917517 AWI917517:AWJ917517 BGE917517:BGF917517 BQA917517:BQB917517 BZW917517:BZX917517 CJS917517:CJT917517 CTO917517:CTP917517 DDK917517:DDL917517 DNG917517:DNH917517 DXC917517:DXD917517 EGY917517:EGZ917517 EQU917517:EQV917517 FAQ917517:FAR917517 FKM917517:FKN917517 FUI917517:FUJ917517 GEE917517:GEF917517 GOA917517:GOB917517 GXW917517:GXX917517 HHS917517:HHT917517 HRO917517:HRP917517 IBK917517:IBL917517 ILG917517:ILH917517 IVC917517:IVD917517 JEY917517:JEZ917517 JOU917517:JOV917517 JYQ917517:JYR917517 KIM917517:KIN917517 KSI917517:KSJ917517 LCE917517:LCF917517 LMA917517:LMB917517 LVW917517:LVX917517 MFS917517:MFT917517 MPO917517:MPP917517 MZK917517:MZL917517 NJG917517:NJH917517 NTC917517:NTD917517 OCY917517:OCZ917517 OMU917517:OMV917517 OWQ917517:OWR917517 PGM917517:PGN917517 PQI917517:PQJ917517 QAE917517:QAF917517 QKA917517:QKB917517 QTW917517:QTX917517 RDS917517:RDT917517 RNO917517:RNP917517 RXK917517:RXL917517 SHG917517:SHH917517 SRC917517:SRD917517 TAY917517:TAZ917517 TKU917517:TKV917517 TUQ917517:TUR917517 UEM917517:UEN917517 UOI917517:UOJ917517 UYE917517:UYF917517 VIA917517:VIB917517 VRW917517:VRX917517 WBS917517:WBT917517 WLO917517:WLP917517 WVK917517:WVL917517 C983053:D983053 IY983053:IZ983053 SU983053:SV983053 ACQ983053:ACR983053 AMM983053:AMN983053 AWI983053:AWJ983053 BGE983053:BGF983053 BQA983053:BQB983053 BZW983053:BZX983053 CJS983053:CJT983053 CTO983053:CTP983053 DDK983053:DDL983053 DNG983053:DNH983053 DXC983053:DXD983053 EGY983053:EGZ983053 EQU983053:EQV983053 FAQ983053:FAR983053 FKM983053:FKN983053 FUI983053:FUJ983053 GEE983053:GEF983053 GOA983053:GOB983053 GXW983053:GXX983053 HHS983053:HHT983053 HRO983053:HRP983053 IBK983053:IBL983053 ILG983053:ILH983053 IVC983053:IVD983053 JEY983053:JEZ983053 JOU983053:JOV983053 JYQ983053:JYR983053 KIM983053:KIN983053 KSI983053:KSJ983053 LCE983053:LCF983053 LMA983053:LMB983053 LVW983053:LVX983053 MFS983053:MFT983053 MPO983053:MPP983053 MZK983053:MZL983053 NJG983053:NJH983053 NTC983053:NTD983053 OCY983053:OCZ983053 OMU983053:OMV983053 OWQ983053:OWR983053 PGM983053:PGN983053 PQI983053:PQJ983053 QAE983053:QAF983053 QKA983053:QKB983053 QTW983053:QTX983053 RDS983053:RDT983053 RNO983053:RNP983053 RXK983053:RXL983053 SHG983053:SHH983053 SRC983053:SRD983053 TAY983053:TAZ983053 TKU983053:TKV983053 TUQ983053:TUR983053 UEM983053:UEN983053 UOI983053:UOJ983053 UYE983053:UYF983053 VIA983053:VIB983053 VRW983053:VRX983053 WBS983053:WBT983053 WLO983053:WLP983053 WVK983053:WVL983053" xr:uid="{678896CC-4D6A-4AD4-B4A8-E4CBD5ECEACA}">
      <formula1>"有,無,新規学卒"</formula1>
    </dataValidation>
    <dataValidation type="list" allowBlank="1" showInputMessage="1" showErrorMessage="1" sqref="D25:Q25 IZ25:JM25 SV25:TI25 ACR25:ADE25 AMN25:ANA25 AWJ25:AWW25 BGF25:BGS25 BQB25:BQO25 BZX25:CAK25 CJT25:CKG25 CTP25:CUC25 DDL25:DDY25 DNH25:DNU25 DXD25:DXQ25 EGZ25:EHM25 EQV25:ERI25 FAR25:FBE25 FKN25:FLA25 FUJ25:FUW25 GEF25:GES25 GOB25:GOO25 GXX25:GYK25 HHT25:HIG25 HRP25:HSC25 IBL25:IBY25 ILH25:ILU25 IVD25:IVQ25 JEZ25:JFM25 JOV25:JPI25 JYR25:JZE25 KIN25:KJA25 KSJ25:KSW25 LCF25:LCS25 LMB25:LMO25 LVX25:LWK25 MFT25:MGG25 MPP25:MQC25 MZL25:MZY25 NJH25:NJU25 NTD25:NTQ25 OCZ25:ODM25 OMV25:ONI25 OWR25:OXE25 PGN25:PHA25 PQJ25:PQW25 QAF25:QAS25 QKB25:QKO25 QTX25:QUK25 RDT25:REG25 RNP25:ROC25 RXL25:RXY25 SHH25:SHU25 SRD25:SRQ25 TAZ25:TBM25 TKV25:TLI25 TUR25:TVE25 UEN25:UFA25 UOJ25:UOW25 UYF25:UYS25 VIB25:VIO25 VRX25:VSK25 WBT25:WCG25 WLP25:WMC25 WVL25:WVY25 D65561:Q65561 IZ65561:JM65561 SV65561:TI65561 ACR65561:ADE65561 AMN65561:ANA65561 AWJ65561:AWW65561 BGF65561:BGS65561 BQB65561:BQO65561 BZX65561:CAK65561 CJT65561:CKG65561 CTP65561:CUC65561 DDL65561:DDY65561 DNH65561:DNU65561 DXD65561:DXQ65561 EGZ65561:EHM65561 EQV65561:ERI65561 FAR65561:FBE65561 FKN65561:FLA65561 FUJ65561:FUW65561 GEF65561:GES65561 GOB65561:GOO65561 GXX65561:GYK65561 HHT65561:HIG65561 HRP65561:HSC65561 IBL65561:IBY65561 ILH65561:ILU65561 IVD65561:IVQ65561 JEZ65561:JFM65561 JOV65561:JPI65561 JYR65561:JZE65561 KIN65561:KJA65561 KSJ65561:KSW65561 LCF65561:LCS65561 LMB65561:LMO65561 LVX65561:LWK65561 MFT65561:MGG65561 MPP65561:MQC65561 MZL65561:MZY65561 NJH65561:NJU65561 NTD65561:NTQ65561 OCZ65561:ODM65561 OMV65561:ONI65561 OWR65561:OXE65561 PGN65561:PHA65561 PQJ65561:PQW65561 QAF65561:QAS65561 QKB65561:QKO65561 QTX65561:QUK65561 RDT65561:REG65561 RNP65561:ROC65561 RXL65561:RXY65561 SHH65561:SHU65561 SRD65561:SRQ65561 TAZ65561:TBM65561 TKV65561:TLI65561 TUR65561:TVE65561 UEN65561:UFA65561 UOJ65561:UOW65561 UYF65561:UYS65561 VIB65561:VIO65561 VRX65561:VSK65561 WBT65561:WCG65561 WLP65561:WMC65561 WVL65561:WVY65561 D131097:Q131097 IZ131097:JM131097 SV131097:TI131097 ACR131097:ADE131097 AMN131097:ANA131097 AWJ131097:AWW131097 BGF131097:BGS131097 BQB131097:BQO131097 BZX131097:CAK131097 CJT131097:CKG131097 CTP131097:CUC131097 DDL131097:DDY131097 DNH131097:DNU131097 DXD131097:DXQ131097 EGZ131097:EHM131097 EQV131097:ERI131097 FAR131097:FBE131097 FKN131097:FLA131097 FUJ131097:FUW131097 GEF131097:GES131097 GOB131097:GOO131097 GXX131097:GYK131097 HHT131097:HIG131097 HRP131097:HSC131097 IBL131097:IBY131097 ILH131097:ILU131097 IVD131097:IVQ131097 JEZ131097:JFM131097 JOV131097:JPI131097 JYR131097:JZE131097 KIN131097:KJA131097 KSJ131097:KSW131097 LCF131097:LCS131097 LMB131097:LMO131097 LVX131097:LWK131097 MFT131097:MGG131097 MPP131097:MQC131097 MZL131097:MZY131097 NJH131097:NJU131097 NTD131097:NTQ131097 OCZ131097:ODM131097 OMV131097:ONI131097 OWR131097:OXE131097 PGN131097:PHA131097 PQJ131097:PQW131097 QAF131097:QAS131097 QKB131097:QKO131097 QTX131097:QUK131097 RDT131097:REG131097 RNP131097:ROC131097 RXL131097:RXY131097 SHH131097:SHU131097 SRD131097:SRQ131097 TAZ131097:TBM131097 TKV131097:TLI131097 TUR131097:TVE131097 UEN131097:UFA131097 UOJ131097:UOW131097 UYF131097:UYS131097 VIB131097:VIO131097 VRX131097:VSK131097 WBT131097:WCG131097 WLP131097:WMC131097 WVL131097:WVY131097 D196633:Q196633 IZ196633:JM196633 SV196633:TI196633 ACR196633:ADE196633 AMN196633:ANA196633 AWJ196633:AWW196633 BGF196633:BGS196633 BQB196633:BQO196633 BZX196633:CAK196633 CJT196633:CKG196633 CTP196633:CUC196633 DDL196633:DDY196633 DNH196633:DNU196633 DXD196633:DXQ196633 EGZ196633:EHM196633 EQV196633:ERI196633 FAR196633:FBE196633 FKN196633:FLA196633 FUJ196633:FUW196633 GEF196633:GES196633 GOB196633:GOO196633 GXX196633:GYK196633 HHT196633:HIG196633 HRP196633:HSC196633 IBL196633:IBY196633 ILH196633:ILU196633 IVD196633:IVQ196633 JEZ196633:JFM196633 JOV196633:JPI196633 JYR196633:JZE196633 KIN196633:KJA196633 KSJ196633:KSW196633 LCF196633:LCS196633 LMB196633:LMO196633 LVX196633:LWK196633 MFT196633:MGG196633 MPP196633:MQC196633 MZL196633:MZY196633 NJH196633:NJU196633 NTD196633:NTQ196633 OCZ196633:ODM196633 OMV196633:ONI196633 OWR196633:OXE196633 PGN196633:PHA196633 PQJ196633:PQW196633 QAF196633:QAS196633 QKB196633:QKO196633 QTX196633:QUK196633 RDT196633:REG196633 RNP196633:ROC196633 RXL196633:RXY196633 SHH196633:SHU196633 SRD196633:SRQ196633 TAZ196633:TBM196633 TKV196633:TLI196633 TUR196633:TVE196633 UEN196633:UFA196633 UOJ196633:UOW196633 UYF196633:UYS196633 VIB196633:VIO196633 VRX196633:VSK196633 WBT196633:WCG196633 WLP196633:WMC196633 WVL196633:WVY196633 D262169:Q262169 IZ262169:JM262169 SV262169:TI262169 ACR262169:ADE262169 AMN262169:ANA262169 AWJ262169:AWW262169 BGF262169:BGS262169 BQB262169:BQO262169 BZX262169:CAK262169 CJT262169:CKG262169 CTP262169:CUC262169 DDL262169:DDY262169 DNH262169:DNU262169 DXD262169:DXQ262169 EGZ262169:EHM262169 EQV262169:ERI262169 FAR262169:FBE262169 FKN262169:FLA262169 FUJ262169:FUW262169 GEF262169:GES262169 GOB262169:GOO262169 GXX262169:GYK262169 HHT262169:HIG262169 HRP262169:HSC262169 IBL262169:IBY262169 ILH262169:ILU262169 IVD262169:IVQ262169 JEZ262169:JFM262169 JOV262169:JPI262169 JYR262169:JZE262169 KIN262169:KJA262169 KSJ262169:KSW262169 LCF262169:LCS262169 LMB262169:LMO262169 LVX262169:LWK262169 MFT262169:MGG262169 MPP262169:MQC262169 MZL262169:MZY262169 NJH262169:NJU262169 NTD262169:NTQ262169 OCZ262169:ODM262169 OMV262169:ONI262169 OWR262169:OXE262169 PGN262169:PHA262169 PQJ262169:PQW262169 QAF262169:QAS262169 QKB262169:QKO262169 QTX262169:QUK262169 RDT262169:REG262169 RNP262169:ROC262169 RXL262169:RXY262169 SHH262169:SHU262169 SRD262169:SRQ262169 TAZ262169:TBM262169 TKV262169:TLI262169 TUR262169:TVE262169 UEN262169:UFA262169 UOJ262169:UOW262169 UYF262169:UYS262169 VIB262169:VIO262169 VRX262169:VSK262169 WBT262169:WCG262169 WLP262169:WMC262169 WVL262169:WVY262169 D327705:Q327705 IZ327705:JM327705 SV327705:TI327705 ACR327705:ADE327705 AMN327705:ANA327705 AWJ327705:AWW327705 BGF327705:BGS327705 BQB327705:BQO327705 BZX327705:CAK327705 CJT327705:CKG327705 CTP327705:CUC327705 DDL327705:DDY327705 DNH327705:DNU327705 DXD327705:DXQ327705 EGZ327705:EHM327705 EQV327705:ERI327705 FAR327705:FBE327705 FKN327705:FLA327705 FUJ327705:FUW327705 GEF327705:GES327705 GOB327705:GOO327705 GXX327705:GYK327705 HHT327705:HIG327705 HRP327705:HSC327705 IBL327705:IBY327705 ILH327705:ILU327705 IVD327705:IVQ327705 JEZ327705:JFM327705 JOV327705:JPI327705 JYR327705:JZE327705 KIN327705:KJA327705 KSJ327705:KSW327705 LCF327705:LCS327705 LMB327705:LMO327705 LVX327705:LWK327705 MFT327705:MGG327705 MPP327705:MQC327705 MZL327705:MZY327705 NJH327705:NJU327705 NTD327705:NTQ327705 OCZ327705:ODM327705 OMV327705:ONI327705 OWR327705:OXE327705 PGN327705:PHA327705 PQJ327705:PQW327705 QAF327705:QAS327705 QKB327705:QKO327705 QTX327705:QUK327705 RDT327705:REG327705 RNP327705:ROC327705 RXL327705:RXY327705 SHH327705:SHU327705 SRD327705:SRQ327705 TAZ327705:TBM327705 TKV327705:TLI327705 TUR327705:TVE327705 UEN327705:UFA327705 UOJ327705:UOW327705 UYF327705:UYS327705 VIB327705:VIO327705 VRX327705:VSK327705 WBT327705:WCG327705 WLP327705:WMC327705 WVL327705:WVY327705 D393241:Q393241 IZ393241:JM393241 SV393241:TI393241 ACR393241:ADE393241 AMN393241:ANA393241 AWJ393241:AWW393241 BGF393241:BGS393241 BQB393241:BQO393241 BZX393241:CAK393241 CJT393241:CKG393241 CTP393241:CUC393241 DDL393241:DDY393241 DNH393241:DNU393241 DXD393241:DXQ393241 EGZ393241:EHM393241 EQV393241:ERI393241 FAR393241:FBE393241 FKN393241:FLA393241 FUJ393241:FUW393241 GEF393241:GES393241 GOB393241:GOO393241 GXX393241:GYK393241 HHT393241:HIG393241 HRP393241:HSC393241 IBL393241:IBY393241 ILH393241:ILU393241 IVD393241:IVQ393241 JEZ393241:JFM393241 JOV393241:JPI393241 JYR393241:JZE393241 KIN393241:KJA393241 KSJ393241:KSW393241 LCF393241:LCS393241 LMB393241:LMO393241 LVX393241:LWK393241 MFT393241:MGG393241 MPP393241:MQC393241 MZL393241:MZY393241 NJH393241:NJU393241 NTD393241:NTQ393241 OCZ393241:ODM393241 OMV393241:ONI393241 OWR393241:OXE393241 PGN393241:PHA393241 PQJ393241:PQW393241 QAF393241:QAS393241 QKB393241:QKO393241 QTX393241:QUK393241 RDT393241:REG393241 RNP393241:ROC393241 RXL393241:RXY393241 SHH393241:SHU393241 SRD393241:SRQ393241 TAZ393241:TBM393241 TKV393241:TLI393241 TUR393241:TVE393241 UEN393241:UFA393241 UOJ393241:UOW393241 UYF393241:UYS393241 VIB393241:VIO393241 VRX393241:VSK393241 WBT393241:WCG393241 WLP393241:WMC393241 WVL393241:WVY393241 D458777:Q458777 IZ458777:JM458777 SV458777:TI458777 ACR458777:ADE458777 AMN458777:ANA458777 AWJ458777:AWW458777 BGF458777:BGS458777 BQB458777:BQO458777 BZX458777:CAK458777 CJT458777:CKG458777 CTP458777:CUC458777 DDL458777:DDY458777 DNH458777:DNU458777 DXD458777:DXQ458777 EGZ458777:EHM458777 EQV458777:ERI458777 FAR458777:FBE458777 FKN458777:FLA458777 FUJ458777:FUW458777 GEF458777:GES458777 GOB458777:GOO458777 GXX458777:GYK458777 HHT458777:HIG458777 HRP458777:HSC458777 IBL458777:IBY458777 ILH458777:ILU458777 IVD458777:IVQ458777 JEZ458777:JFM458777 JOV458777:JPI458777 JYR458777:JZE458777 KIN458777:KJA458777 KSJ458777:KSW458777 LCF458777:LCS458777 LMB458777:LMO458777 LVX458777:LWK458777 MFT458777:MGG458777 MPP458777:MQC458777 MZL458777:MZY458777 NJH458777:NJU458777 NTD458777:NTQ458777 OCZ458777:ODM458777 OMV458777:ONI458777 OWR458777:OXE458777 PGN458777:PHA458777 PQJ458777:PQW458777 QAF458777:QAS458777 QKB458777:QKO458777 QTX458777:QUK458777 RDT458777:REG458777 RNP458777:ROC458777 RXL458777:RXY458777 SHH458777:SHU458777 SRD458777:SRQ458777 TAZ458777:TBM458777 TKV458777:TLI458777 TUR458777:TVE458777 UEN458777:UFA458777 UOJ458777:UOW458777 UYF458777:UYS458777 VIB458777:VIO458777 VRX458777:VSK458777 WBT458777:WCG458777 WLP458777:WMC458777 WVL458777:WVY458777 D524313:Q524313 IZ524313:JM524313 SV524313:TI524313 ACR524313:ADE524313 AMN524313:ANA524313 AWJ524313:AWW524313 BGF524313:BGS524313 BQB524313:BQO524313 BZX524313:CAK524313 CJT524313:CKG524313 CTP524313:CUC524313 DDL524313:DDY524313 DNH524313:DNU524313 DXD524313:DXQ524313 EGZ524313:EHM524313 EQV524313:ERI524313 FAR524313:FBE524313 FKN524313:FLA524313 FUJ524313:FUW524313 GEF524313:GES524313 GOB524313:GOO524313 GXX524313:GYK524313 HHT524313:HIG524313 HRP524313:HSC524313 IBL524313:IBY524313 ILH524313:ILU524313 IVD524313:IVQ524313 JEZ524313:JFM524313 JOV524313:JPI524313 JYR524313:JZE524313 KIN524313:KJA524313 KSJ524313:KSW524313 LCF524313:LCS524313 LMB524313:LMO524313 LVX524313:LWK524313 MFT524313:MGG524313 MPP524313:MQC524313 MZL524313:MZY524313 NJH524313:NJU524313 NTD524313:NTQ524313 OCZ524313:ODM524313 OMV524313:ONI524313 OWR524313:OXE524313 PGN524313:PHA524313 PQJ524313:PQW524313 QAF524313:QAS524313 QKB524313:QKO524313 QTX524313:QUK524313 RDT524313:REG524313 RNP524313:ROC524313 RXL524313:RXY524313 SHH524313:SHU524313 SRD524313:SRQ524313 TAZ524313:TBM524313 TKV524313:TLI524313 TUR524313:TVE524313 UEN524313:UFA524313 UOJ524313:UOW524313 UYF524313:UYS524313 VIB524313:VIO524313 VRX524313:VSK524313 WBT524313:WCG524313 WLP524313:WMC524313 WVL524313:WVY524313 D589849:Q589849 IZ589849:JM589849 SV589849:TI589849 ACR589849:ADE589849 AMN589849:ANA589849 AWJ589849:AWW589849 BGF589849:BGS589849 BQB589849:BQO589849 BZX589849:CAK589849 CJT589849:CKG589849 CTP589849:CUC589849 DDL589849:DDY589849 DNH589849:DNU589849 DXD589849:DXQ589849 EGZ589849:EHM589849 EQV589849:ERI589849 FAR589849:FBE589849 FKN589849:FLA589849 FUJ589849:FUW589849 GEF589849:GES589849 GOB589849:GOO589849 GXX589849:GYK589849 HHT589849:HIG589849 HRP589849:HSC589849 IBL589849:IBY589849 ILH589849:ILU589849 IVD589849:IVQ589849 JEZ589849:JFM589849 JOV589849:JPI589849 JYR589849:JZE589849 KIN589849:KJA589849 KSJ589849:KSW589849 LCF589849:LCS589849 LMB589849:LMO589849 LVX589849:LWK589849 MFT589849:MGG589849 MPP589849:MQC589849 MZL589849:MZY589849 NJH589849:NJU589849 NTD589849:NTQ589849 OCZ589849:ODM589849 OMV589849:ONI589849 OWR589849:OXE589849 PGN589849:PHA589849 PQJ589849:PQW589849 QAF589849:QAS589849 QKB589849:QKO589849 QTX589849:QUK589849 RDT589849:REG589849 RNP589849:ROC589849 RXL589849:RXY589849 SHH589849:SHU589849 SRD589849:SRQ589849 TAZ589849:TBM589849 TKV589849:TLI589849 TUR589849:TVE589849 UEN589849:UFA589849 UOJ589849:UOW589849 UYF589849:UYS589849 VIB589849:VIO589849 VRX589849:VSK589849 WBT589849:WCG589849 WLP589849:WMC589849 WVL589849:WVY589849 D655385:Q655385 IZ655385:JM655385 SV655385:TI655385 ACR655385:ADE655385 AMN655385:ANA655385 AWJ655385:AWW655385 BGF655385:BGS655385 BQB655385:BQO655385 BZX655385:CAK655385 CJT655385:CKG655385 CTP655385:CUC655385 DDL655385:DDY655385 DNH655385:DNU655385 DXD655385:DXQ655385 EGZ655385:EHM655385 EQV655385:ERI655385 FAR655385:FBE655385 FKN655385:FLA655385 FUJ655385:FUW655385 GEF655385:GES655385 GOB655385:GOO655385 GXX655385:GYK655385 HHT655385:HIG655385 HRP655385:HSC655385 IBL655385:IBY655385 ILH655385:ILU655385 IVD655385:IVQ655385 JEZ655385:JFM655385 JOV655385:JPI655385 JYR655385:JZE655385 KIN655385:KJA655385 KSJ655385:KSW655385 LCF655385:LCS655385 LMB655385:LMO655385 LVX655385:LWK655385 MFT655385:MGG655385 MPP655385:MQC655385 MZL655385:MZY655385 NJH655385:NJU655385 NTD655385:NTQ655385 OCZ655385:ODM655385 OMV655385:ONI655385 OWR655385:OXE655385 PGN655385:PHA655385 PQJ655385:PQW655385 QAF655385:QAS655385 QKB655385:QKO655385 QTX655385:QUK655385 RDT655385:REG655385 RNP655385:ROC655385 RXL655385:RXY655385 SHH655385:SHU655385 SRD655385:SRQ655385 TAZ655385:TBM655385 TKV655385:TLI655385 TUR655385:TVE655385 UEN655385:UFA655385 UOJ655385:UOW655385 UYF655385:UYS655385 VIB655385:VIO655385 VRX655385:VSK655385 WBT655385:WCG655385 WLP655385:WMC655385 WVL655385:WVY655385 D720921:Q720921 IZ720921:JM720921 SV720921:TI720921 ACR720921:ADE720921 AMN720921:ANA720921 AWJ720921:AWW720921 BGF720921:BGS720921 BQB720921:BQO720921 BZX720921:CAK720921 CJT720921:CKG720921 CTP720921:CUC720921 DDL720921:DDY720921 DNH720921:DNU720921 DXD720921:DXQ720921 EGZ720921:EHM720921 EQV720921:ERI720921 FAR720921:FBE720921 FKN720921:FLA720921 FUJ720921:FUW720921 GEF720921:GES720921 GOB720921:GOO720921 GXX720921:GYK720921 HHT720921:HIG720921 HRP720921:HSC720921 IBL720921:IBY720921 ILH720921:ILU720921 IVD720921:IVQ720921 JEZ720921:JFM720921 JOV720921:JPI720921 JYR720921:JZE720921 KIN720921:KJA720921 KSJ720921:KSW720921 LCF720921:LCS720921 LMB720921:LMO720921 LVX720921:LWK720921 MFT720921:MGG720921 MPP720921:MQC720921 MZL720921:MZY720921 NJH720921:NJU720921 NTD720921:NTQ720921 OCZ720921:ODM720921 OMV720921:ONI720921 OWR720921:OXE720921 PGN720921:PHA720921 PQJ720921:PQW720921 QAF720921:QAS720921 QKB720921:QKO720921 QTX720921:QUK720921 RDT720921:REG720921 RNP720921:ROC720921 RXL720921:RXY720921 SHH720921:SHU720921 SRD720921:SRQ720921 TAZ720921:TBM720921 TKV720921:TLI720921 TUR720921:TVE720921 UEN720921:UFA720921 UOJ720921:UOW720921 UYF720921:UYS720921 VIB720921:VIO720921 VRX720921:VSK720921 WBT720921:WCG720921 WLP720921:WMC720921 WVL720921:WVY720921 D786457:Q786457 IZ786457:JM786457 SV786457:TI786457 ACR786457:ADE786457 AMN786457:ANA786457 AWJ786457:AWW786457 BGF786457:BGS786457 BQB786457:BQO786457 BZX786457:CAK786457 CJT786457:CKG786457 CTP786457:CUC786457 DDL786457:DDY786457 DNH786457:DNU786457 DXD786457:DXQ786457 EGZ786457:EHM786457 EQV786457:ERI786457 FAR786457:FBE786457 FKN786457:FLA786457 FUJ786457:FUW786457 GEF786457:GES786457 GOB786457:GOO786457 GXX786457:GYK786457 HHT786457:HIG786457 HRP786457:HSC786457 IBL786457:IBY786457 ILH786457:ILU786457 IVD786457:IVQ786457 JEZ786457:JFM786457 JOV786457:JPI786457 JYR786457:JZE786457 KIN786457:KJA786457 KSJ786457:KSW786457 LCF786457:LCS786457 LMB786457:LMO786457 LVX786457:LWK786457 MFT786457:MGG786457 MPP786457:MQC786457 MZL786457:MZY786457 NJH786457:NJU786457 NTD786457:NTQ786457 OCZ786457:ODM786457 OMV786457:ONI786457 OWR786457:OXE786457 PGN786457:PHA786457 PQJ786457:PQW786457 QAF786457:QAS786457 QKB786457:QKO786457 QTX786457:QUK786457 RDT786457:REG786457 RNP786457:ROC786457 RXL786457:RXY786457 SHH786457:SHU786457 SRD786457:SRQ786457 TAZ786457:TBM786457 TKV786457:TLI786457 TUR786457:TVE786457 UEN786457:UFA786457 UOJ786457:UOW786457 UYF786457:UYS786457 VIB786457:VIO786457 VRX786457:VSK786457 WBT786457:WCG786457 WLP786457:WMC786457 WVL786457:WVY786457 D851993:Q851993 IZ851993:JM851993 SV851993:TI851993 ACR851993:ADE851993 AMN851993:ANA851993 AWJ851993:AWW851993 BGF851993:BGS851993 BQB851993:BQO851993 BZX851993:CAK851993 CJT851993:CKG851993 CTP851993:CUC851993 DDL851993:DDY851993 DNH851993:DNU851993 DXD851993:DXQ851993 EGZ851993:EHM851993 EQV851993:ERI851993 FAR851993:FBE851993 FKN851993:FLA851993 FUJ851993:FUW851993 GEF851993:GES851993 GOB851993:GOO851993 GXX851993:GYK851993 HHT851993:HIG851993 HRP851993:HSC851993 IBL851993:IBY851993 ILH851993:ILU851993 IVD851993:IVQ851993 JEZ851993:JFM851993 JOV851993:JPI851993 JYR851993:JZE851993 KIN851993:KJA851993 KSJ851993:KSW851993 LCF851993:LCS851993 LMB851993:LMO851993 LVX851993:LWK851993 MFT851993:MGG851993 MPP851993:MQC851993 MZL851993:MZY851993 NJH851993:NJU851993 NTD851993:NTQ851993 OCZ851993:ODM851993 OMV851993:ONI851993 OWR851993:OXE851993 PGN851993:PHA851993 PQJ851993:PQW851993 QAF851993:QAS851993 QKB851993:QKO851993 QTX851993:QUK851993 RDT851993:REG851993 RNP851993:ROC851993 RXL851993:RXY851993 SHH851993:SHU851993 SRD851993:SRQ851993 TAZ851993:TBM851993 TKV851993:TLI851993 TUR851993:TVE851993 UEN851993:UFA851993 UOJ851993:UOW851993 UYF851993:UYS851993 VIB851993:VIO851993 VRX851993:VSK851993 WBT851993:WCG851993 WLP851993:WMC851993 WVL851993:WVY851993 D917529:Q917529 IZ917529:JM917529 SV917529:TI917529 ACR917529:ADE917529 AMN917529:ANA917529 AWJ917529:AWW917529 BGF917529:BGS917529 BQB917529:BQO917529 BZX917529:CAK917529 CJT917529:CKG917529 CTP917529:CUC917529 DDL917529:DDY917529 DNH917529:DNU917529 DXD917529:DXQ917529 EGZ917529:EHM917529 EQV917529:ERI917529 FAR917529:FBE917529 FKN917529:FLA917529 FUJ917529:FUW917529 GEF917529:GES917529 GOB917529:GOO917529 GXX917529:GYK917529 HHT917529:HIG917529 HRP917529:HSC917529 IBL917529:IBY917529 ILH917529:ILU917529 IVD917529:IVQ917529 JEZ917529:JFM917529 JOV917529:JPI917529 JYR917529:JZE917529 KIN917529:KJA917529 KSJ917529:KSW917529 LCF917529:LCS917529 LMB917529:LMO917529 LVX917529:LWK917529 MFT917529:MGG917529 MPP917529:MQC917529 MZL917529:MZY917529 NJH917529:NJU917529 NTD917529:NTQ917529 OCZ917529:ODM917529 OMV917529:ONI917529 OWR917529:OXE917529 PGN917529:PHA917529 PQJ917529:PQW917529 QAF917529:QAS917529 QKB917529:QKO917529 QTX917529:QUK917529 RDT917529:REG917529 RNP917529:ROC917529 RXL917529:RXY917529 SHH917529:SHU917529 SRD917529:SRQ917529 TAZ917529:TBM917529 TKV917529:TLI917529 TUR917529:TVE917529 UEN917529:UFA917529 UOJ917529:UOW917529 UYF917529:UYS917529 VIB917529:VIO917529 VRX917529:VSK917529 WBT917529:WCG917529 WLP917529:WMC917529 WVL917529:WVY917529 D983065:Q983065 IZ983065:JM983065 SV983065:TI983065 ACR983065:ADE983065 AMN983065:ANA983065 AWJ983065:AWW983065 BGF983065:BGS983065 BQB983065:BQO983065 BZX983065:CAK983065 CJT983065:CKG983065 CTP983065:CUC983065 DDL983065:DDY983065 DNH983065:DNU983065 DXD983065:DXQ983065 EGZ983065:EHM983065 EQV983065:ERI983065 FAR983065:FBE983065 FKN983065:FLA983065 FUJ983065:FUW983065 GEF983065:GES983065 GOB983065:GOO983065 GXX983065:GYK983065 HHT983065:HIG983065 HRP983065:HSC983065 IBL983065:IBY983065 ILH983065:ILU983065 IVD983065:IVQ983065 JEZ983065:JFM983065 JOV983065:JPI983065 JYR983065:JZE983065 KIN983065:KJA983065 KSJ983065:KSW983065 LCF983065:LCS983065 LMB983065:LMO983065 LVX983065:LWK983065 MFT983065:MGG983065 MPP983065:MQC983065 MZL983065:MZY983065 NJH983065:NJU983065 NTD983065:NTQ983065 OCZ983065:ODM983065 OMV983065:ONI983065 OWR983065:OXE983065 PGN983065:PHA983065 PQJ983065:PQW983065 QAF983065:QAS983065 QKB983065:QKO983065 QTX983065:QUK983065 RDT983065:REG983065 RNP983065:ROC983065 RXL983065:RXY983065 SHH983065:SHU983065 SRD983065:SRQ983065 TAZ983065:TBM983065 TKV983065:TLI983065 TUR983065:TVE983065 UEN983065:UFA983065 UOJ983065:UOW983065 UYF983065:UYS983065 VIB983065:VIO983065 VRX983065:VSK983065 WBT983065:WCG983065 WLP983065:WMC983065 WVL983065:WVY983065" xr:uid="{A94E569D-750A-4FBC-ABFF-03EF2AA21FE7}">
      <formula1>"時給,日給,月給"</formula1>
    </dataValidation>
    <dataValidation type="list" allowBlank="1" showInputMessage="1" showErrorMessage="1" sqref="G19 JC19 SY19 ACU19 AMQ19 AWM19 BGI19 BQE19 CAA19 CJW19 CTS19 DDO19 DNK19 DXG19 EHC19 EQY19 FAU19 FKQ19 FUM19 GEI19 GOE19 GYA19 HHW19 HRS19 IBO19 ILK19 IVG19 JFC19 JOY19 JYU19 KIQ19 KSM19 LCI19 LME19 LWA19 MFW19 MPS19 MZO19 NJK19 NTG19 ODC19 OMY19 OWU19 PGQ19 PQM19 QAI19 QKE19 QUA19 RDW19 RNS19 RXO19 SHK19 SRG19 TBC19 TKY19 TUU19 UEQ19 UOM19 UYI19 VIE19 VSA19 WBW19 WLS19 WVO19 G65555 JC65555 SY65555 ACU65555 AMQ65555 AWM65555 BGI65555 BQE65555 CAA65555 CJW65555 CTS65555 DDO65555 DNK65555 DXG65555 EHC65555 EQY65555 FAU65555 FKQ65555 FUM65555 GEI65555 GOE65555 GYA65555 HHW65555 HRS65555 IBO65555 ILK65555 IVG65555 JFC65555 JOY65555 JYU65555 KIQ65555 KSM65555 LCI65555 LME65555 LWA65555 MFW65555 MPS65555 MZO65555 NJK65555 NTG65555 ODC65555 OMY65555 OWU65555 PGQ65555 PQM65555 QAI65555 QKE65555 QUA65555 RDW65555 RNS65555 RXO65555 SHK65555 SRG65555 TBC65555 TKY65555 TUU65555 UEQ65555 UOM65555 UYI65555 VIE65555 VSA65555 WBW65555 WLS65555 WVO65555 G131091 JC131091 SY131091 ACU131091 AMQ131091 AWM131091 BGI131091 BQE131091 CAA131091 CJW131091 CTS131091 DDO131091 DNK131091 DXG131091 EHC131091 EQY131091 FAU131091 FKQ131091 FUM131091 GEI131091 GOE131091 GYA131091 HHW131091 HRS131091 IBO131091 ILK131091 IVG131091 JFC131091 JOY131091 JYU131091 KIQ131091 KSM131091 LCI131091 LME131091 LWA131091 MFW131091 MPS131091 MZO131091 NJK131091 NTG131091 ODC131091 OMY131091 OWU131091 PGQ131091 PQM131091 QAI131091 QKE131091 QUA131091 RDW131091 RNS131091 RXO131091 SHK131091 SRG131091 TBC131091 TKY131091 TUU131091 UEQ131091 UOM131091 UYI131091 VIE131091 VSA131091 WBW131091 WLS131091 WVO131091 G196627 JC196627 SY196627 ACU196627 AMQ196627 AWM196627 BGI196627 BQE196627 CAA196627 CJW196627 CTS196627 DDO196627 DNK196627 DXG196627 EHC196627 EQY196627 FAU196627 FKQ196627 FUM196627 GEI196627 GOE196627 GYA196627 HHW196627 HRS196627 IBO196627 ILK196627 IVG196627 JFC196627 JOY196627 JYU196627 KIQ196627 KSM196627 LCI196627 LME196627 LWA196627 MFW196627 MPS196627 MZO196627 NJK196627 NTG196627 ODC196627 OMY196627 OWU196627 PGQ196627 PQM196627 QAI196627 QKE196627 QUA196627 RDW196627 RNS196627 RXO196627 SHK196627 SRG196627 TBC196627 TKY196627 TUU196627 UEQ196627 UOM196627 UYI196627 VIE196627 VSA196627 WBW196627 WLS196627 WVO196627 G262163 JC262163 SY262163 ACU262163 AMQ262163 AWM262163 BGI262163 BQE262163 CAA262163 CJW262163 CTS262163 DDO262163 DNK262163 DXG262163 EHC262163 EQY262163 FAU262163 FKQ262163 FUM262163 GEI262163 GOE262163 GYA262163 HHW262163 HRS262163 IBO262163 ILK262163 IVG262163 JFC262163 JOY262163 JYU262163 KIQ262163 KSM262163 LCI262163 LME262163 LWA262163 MFW262163 MPS262163 MZO262163 NJK262163 NTG262163 ODC262163 OMY262163 OWU262163 PGQ262163 PQM262163 QAI262163 QKE262163 QUA262163 RDW262163 RNS262163 RXO262163 SHK262163 SRG262163 TBC262163 TKY262163 TUU262163 UEQ262163 UOM262163 UYI262163 VIE262163 VSA262163 WBW262163 WLS262163 WVO262163 G327699 JC327699 SY327699 ACU327699 AMQ327699 AWM327699 BGI327699 BQE327699 CAA327699 CJW327699 CTS327699 DDO327699 DNK327699 DXG327699 EHC327699 EQY327699 FAU327699 FKQ327699 FUM327699 GEI327699 GOE327699 GYA327699 HHW327699 HRS327699 IBO327699 ILK327699 IVG327699 JFC327699 JOY327699 JYU327699 KIQ327699 KSM327699 LCI327699 LME327699 LWA327699 MFW327699 MPS327699 MZO327699 NJK327699 NTG327699 ODC327699 OMY327699 OWU327699 PGQ327699 PQM327699 QAI327699 QKE327699 QUA327699 RDW327699 RNS327699 RXO327699 SHK327699 SRG327699 TBC327699 TKY327699 TUU327699 UEQ327699 UOM327699 UYI327699 VIE327699 VSA327699 WBW327699 WLS327699 WVO327699 G393235 JC393235 SY393235 ACU393235 AMQ393235 AWM393235 BGI393235 BQE393235 CAA393235 CJW393235 CTS393235 DDO393235 DNK393235 DXG393235 EHC393235 EQY393235 FAU393235 FKQ393235 FUM393235 GEI393235 GOE393235 GYA393235 HHW393235 HRS393235 IBO393235 ILK393235 IVG393235 JFC393235 JOY393235 JYU393235 KIQ393235 KSM393235 LCI393235 LME393235 LWA393235 MFW393235 MPS393235 MZO393235 NJK393235 NTG393235 ODC393235 OMY393235 OWU393235 PGQ393235 PQM393235 QAI393235 QKE393235 QUA393235 RDW393235 RNS393235 RXO393235 SHK393235 SRG393235 TBC393235 TKY393235 TUU393235 UEQ393235 UOM393235 UYI393235 VIE393235 VSA393235 WBW393235 WLS393235 WVO393235 G458771 JC458771 SY458771 ACU458771 AMQ458771 AWM458771 BGI458771 BQE458771 CAA458771 CJW458771 CTS458771 DDO458771 DNK458771 DXG458771 EHC458771 EQY458771 FAU458771 FKQ458771 FUM458771 GEI458771 GOE458771 GYA458771 HHW458771 HRS458771 IBO458771 ILK458771 IVG458771 JFC458771 JOY458771 JYU458771 KIQ458771 KSM458771 LCI458771 LME458771 LWA458771 MFW458771 MPS458771 MZO458771 NJK458771 NTG458771 ODC458771 OMY458771 OWU458771 PGQ458771 PQM458771 QAI458771 QKE458771 QUA458771 RDW458771 RNS458771 RXO458771 SHK458771 SRG458771 TBC458771 TKY458771 TUU458771 UEQ458771 UOM458771 UYI458771 VIE458771 VSA458771 WBW458771 WLS458771 WVO458771 G524307 JC524307 SY524307 ACU524307 AMQ524307 AWM524307 BGI524307 BQE524307 CAA524307 CJW524307 CTS524307 DDO524307 DNK524307 DXG524307 EHC524307 EQY524307 FAU524307 FKQ524307 FUM524307 GEI524307 GOE524307 GYA524307 HHW524307 HRS524307 IBO524307 ILK524307 IVG524307 JFC524307 JOY524307 JYU524307 KIQ524307 KSM524307 LCI524307 LME524307 LWA524307 MFW524307 MPS524307 MZO524307 NJK524307 NTG524307 ODC524307 OMY524307 OWU524307 PGQ524307 PQM524307 QAI524307 QKE524307 QUA524307 RDW524307 RNS524307 RXO524307 SHK524307 SRG524307 TBC524307 TKY524307 TUU524307 UEQ524307 UOM524307 UYI524307 VIE524307 VSA524307 WBW524307 WLS524307 WVO524307 G589843 JC589843 SY589843 ACU589843 AMQ589843 AWM589843 BGI589843 BQE589843 CAA589843 CJW589843 CTS589843 DDO589843 DNK589843 DXG589843 EHC589843 EQY589843 FAU589843 FKQ589843 FUM589843 GEI589843 GOE589843 GYA589843 HHW589843 HRS589843 IBO589843 ILK589843 IVG589843 JFC589843 JOY589843 JYU589843 KIQ589843 KSM589843 LCI589843 LME589843 LWA589843 MFW589843 MPS589843 MZO589843 NJK589843 NTG589843 ODC589843 OMY589843 OWU589843 PGQ589843 PQM589843 QAI589843 QKE589843 QUA589843 RDW589843 RNS589843 RXO589843 SHK589843 SRG589843 TBC589843 TKY589843 TUU589843 UEQ589843 UOM589843 UYI589843 VIE589843 VSA589843 WBW589843 WLS589843 WVO589843 G655379 JC655379 SY655379 ACU655379 AMQ655379 AWM655379 BGI655379 BQE655379 CAA655379 CJW655379 CTS655379 DDO655379 DNK655379 DXG655379 EHC655379 EQY655379 FAU655379 FKQ655379 FUM655379 GEI655379 GOE655379 GYA655379 HHW655379 HRS655379 IBO655379 ILK655379 IVG655379 JFC655379 JOY655379 JYU655379 KIQ655379 KSM655379 LCI655379 LME655379 LWA655379 MFW655379 MPS655379 MZO655379 NJK655379 NTG655379 ODC655379 OMY655379 OWU655379 PGQ655379 PQM655379 QAI655379 QKE655379 QUA655379 RDW655379 RNS655379 RXO655379 SHK655379 SRG655379 TBC655379 TKY655379 TUU655379 UEQ655379 UOM655379 UYI655379 VIE655379 VSA655379 WBW655379 WLS655379 WVO655379 G720915 JC720915 SY720915 ACU720915 AMQ720915 AWM720915 BGI720915 BQE720915 CAA720915 CJW720915 CTS720915 DDO720915 DNK720915 DXG720915 EHC720915 EQY720915 FAU720915 FKQ720915 FUM720915 GEI720915 GOE720915 GYA720915 HHW720915 HRS720915 IBO720915 ILK720915 IVG720915 JFC720915 JOY720915 JYU720915 KIQ720915 KSM720915 LCI720915 LME720915 LWA720915 MFW720915 MPS720915 MZO720915 NJK720915 NTG720915 ODC720915 OMY720915 OWU720915 PGQ720915 PQM720915 QAI720915 QKE720915 QUA720915 RDW720915 RNS720915 RXO720915 SHK720915 SRG720915 TBC720915 TKY720915 TUU720915 UEQ720915 UOM720915 UYI720915 VIE720915 VSA720915 WBW720915 WLS720915 WVO720915 G786451 JC786451 SY786451 ACU786451 AMQ786451 AWM786451 BGI786451 BQE786451 CAA786451 CJW786451 CTS786451 DDO786451 DNK786451 DXG786451 EHC786451 EQY786451 FAU786451 FKQ786451 FUM786451 GEI786451 GOE786451 GYA786451 HHW786451 HRS786451 IBO786451 ILK786451 IVG786451 JFC786451 JOY786451 JYU786451 KIQ786451 KSM786451 LCI786451 LME786451 LWA786451 MFW786451 MPS786451 MZO786451 NJK786451 NTG786451 ODC786451 OMY786451 OWU786451 PGQ786451 PQM786451 QAI786451 QKE786451 QUA786451 RDW786451 RNS786451 RXO786451 SHK786451 SRG786451 TBC786451 TKY786451 TUU786451 UEQ786451 UOM786451 UYI786451 VIE786451 VSA786451 WBW786451 WLS786451 WVO786451 G851987 JC851987 SY851987 ACU851987 AMQ851987 AWM851987 BGI851987 BQE851987 CAA851987 CJW851987 CTS851987 DDO851987 DNK851987 DXG851987 EHC851987 EQY851987 FAU851987 FKQ851987 FUM851987 GEI851987 GOE851987 GYA851987 HHW851987 HRS851987 IBO851987 ILK851987 IVG851987 JFC851987 JOY851987 JYU851987 KIQ851987 KSM851987 LCI851987 LME851987 LWA851987 MFW851987 MPS851987 MZO851987 NJK851987 NTG851987 ODC851987 OMY851987 OWU851987 PGQ851987 PQM851987 QAI851987 QKE851987 QUA851987 RDW851987 RNS851987 RXO851987 SHK851987 SRG851987 TBC851987 TKY851987 TUU851987 UEQ851987 UOM851987 UYI851987 VIE851987 VSA851987 WBW851987 WLS851987 WVO851987 G917523 JC917523 SY917523 ACU917523 AMQ917523 AWM917523 BGI917523 BQE917523 CAA917523 CJW917523 CTS917523 DDO917523 DNK917523 DXG917523 EHC917523 EQY917523 FAU917523 FKQ917523 FUM917523 GEI917523 GOE917523 GYA917523 HHW917523 HRS917523 IBO917523 ILK917523 IVG917523 JFC917523 JOY917523 JYU917523 KIQ917523 KSM917523 LCI917523 LME917523 LWA917523 MFW917523 MPS917523 MZO917523 NJK917523 NTG917523 ODC917523 OMY917523 OWU917523 PGQ917523 PQM917523 QAI917523 QKE917523 QUA917523 RDW917523 RNS917523 RXO917523 SHK917523 SRG917523 TBC917523 TKY917523 TUU917523 UEQ917523 UOM917523 UYI917523 VIE917523 VSA917523 WBW917523 WLS917523 WVO917523 G983059 JC983059 SY983059 ACU983059 AMQ983059 AWM983059 BGI983059 BQE983059 CAA983059 CJW983059 CTS983059 DDO983059 DNK983059 DXG983059 EHC983059 EQY983059 FAU983059 FKQ983059 FUM983059 GEI983059 GOE983059 GYA983059 HHW983059 HRS983059 IBO983059 ILK983059 IVG983059 JFC983059 JOY983059 JYU983059 KIQ983059 KSM983059 LCI983059 LME983059 LWA983059 MFW983059 MPS983059 MZO983059 NJK983059 NTG983059 ODC983059 OMY983059 OWU983059 PGQ983059 PQM983059 QAI983059 QKE983059 QUA983059 RDW983059 RNS983059 RXO983059 SHK983059 SRG983059 TBC983059 TKY983059 TUU983059 UEQ983059 UOM983059 UYI983059 VIE983059 VSA983059 WBW983059 WLS983059 WVO983059" xr:uid="{7BD048EF-D3D4-45DB-A3ED-A588E2DF8024}">
      <formula1>"昭和,平成,令和"</formula1>
    </dataValidation>
    <dataValidation type="list" allowBlank="1" showInputMessage="1" showErrorMessage="1" sqref="G9 JC9 SY9 ACU9 AMQ9 AWM9 BGI9 BQE9 CAA9 CJW9 CTS9 DDO9 DNK9 DXG9 EHC9 EQY9 FAU9 FKQ9 FUM9 GEI9 GOE9 GYA9 HHW9 HRS9 IBO9 ILK9 IVG9 JFC9 JOY9 JYU9 KIQ9 KSM9 LCI9 LME9 LWA9 MFW9 MPS9 MZO9 NJK9 NTG9 ODC9 OMY9 OWU9 PGQ9 PQM9 QAI9 QKE9 QUA9 RDW9 RNS9 RXO9 SHK9 SRG9 TBC9 TKY9 TUU9 UEQ9 UOM9 UYI9 VIE9 VSA9 WBW9 WLS9 WVO9 G65545 JC65545 SY65545 ACU65545 AMQ65545 AWM65545 BGI65545 BQE65545 CAA65545 CJW65545 CTS65545 DDO65545 DNK65545 DXG65545 EHC65545 EQY65545 FAU65545 FKQ65545 FUM65545 GEI65545 GOE65545 GYA65545 HHW65545 HRS65545 IBO65545 ILK65545 IVG65545 JFC65545 JOY65545 JYU65545 KIQ65545 KSM65545 LCI65545 LME65545 LWA65545 MFW65545 MPS65545 MZO65545 NJK65545 NTG65545 ODC65545 OMY65545 OWU65545 PGQ65545 PQM65545 QAI65545 QKE65545 QUA65545 RDW65545 RNS65545 RXO65545 SHK65545 SRG65545 TBC65545 TKY65545 TUU65545 UEQ65545 UOM65545 UYI65545 VIE65545 VSA65545 WBW65545 WLS65545 WVO65545 G131081 JC131081 SY131081 ACU131081 AMQ131081 AWM131081 BGI131081 BQE131081 CAA131081 CJW131081 CTS131081 DDO131081 DNK131081 DXG131081 EHC131081 EQY131081 FAU131081 FKQ131081 FUM131081 GEI131081 GOE131081 GYA131081 HHW131081 HRS131081 IBO131081 ILK131081 IVG131081 JFC131081 JOY131081 JYU131081 KIQ131081 KSM131081 LCI131081 LME131081 LWA131081 MFW131081 MPS131081 MZO131081 NJK131081 NTG131081 ODC131081 OMY131081 OWU131081 PGQ131081 PQM131081 QAI131081 QKE131081 QUA131081 RDW131081 RNS131081 RXO131081 SHK131081 SRG131081 TBC131081 TKY131081 TUU131081 UEQ131081 UOM131081 UYI131081 VIE131081 VSA131081 WBW131081 WLS131081 WVO131081 G196617 JC196617 SY196617 ACU196617 AMQ196617 AWM196617 BGI196617 BQE196617 CAA196617 CJW196617 CTS196617 DDO196617 DNK196617 DXG196617 EHC196617 EQY196617 FAU196617 FKQ196617 FUM196617 GEI196617 GOE196617 GYA196617 HHW196617 HRS196617 IBO196617 ILK196617 IVG196617 JFC196617 JOY196617 JYU196617 KIQ196617 KSM196617 LCI196617 LME196617 LWA196617 MFW196617 MPS196617 MZO196617 NJK196617 NTG196617 ODC196617 OMY196617 OWU196617 PGQ196617 PQM196617 QAI196617 QKE196617 QUA196617 RDW196617 RNS196617 RXO196617 SHK196617 SRG196617 TBC196617 TKY196617 TUU196617 UEQ196617 UOM196617 UYI196617 VIE196617 VSA196617 WBW196617 WLS196617 WVO196617 G262153 JC262153 SY262153 ACU262153 AMQ262153 AWM262153 BGI262153 BQE262153 CAA262153 CJW262153 CTS262153 DDO262153 DNK262153 DXG262153 EHC262153 EQY262153 FAU262153 FKQ262153 FUM262153 GEI262153 GOE262153 GYA262153 HHW262153 HRS262153 IBO262153 ILK262153 IVG262153 JFC262153 JOY262153 JYU262153 KIQ262153 KSM262153 LCI262153 LME262153 LWA262153 MFW262153 MPS262153 MZO262153 NJK262153 NTG262153 ODC262153 OMY262153 OWU262153 PGQ262153 PQM262153 QAI262153 QKE262153 QUA262153 RDW262153 RNS262153 RXO262153 SHK262153 SRG262153 TBC262153 TKY262153 TUU262153 UEQ262153 UOM262153 UYI262153 VIE262153 VSA262153 WBW262153 WLS262153 WVO262153 G327689 JC327689 SY327689 ACU327689 AMQ327689 AWM327689 BGI327689 BQE327689 CAA327689 CJW327689 CTS327689 DDO327689 DNK327689 DXG327689 EHC327689 EQY327689 FAU327689 FKQ327689 FUM327689 GEI327689 GOE327689 GYA327689 HHW327689 HRS327689 IBO327689 ILK327689 IVG327689 JFC327689 JOY327689 JYU327689 KIQ327689 KSM327689 LCI327689 LME327689 LWA327689 MFW327689 MPS327689 MZO327689 NJK327689 NTG327689 ODC327689 OMY327689 OWU327689 PGQ327689 PQM327689 QAI327689 QKE327689 QUA327689 RDW327689 RNS327689 RXO327689 SHK327689 SRG327689 TBC327689 TKY327689 TUU327689 UEQ327689 UOM327689 UYI327689 VIE327689 VSA327689 WBW327689 WLS327689 WVO327689 G393225 JC393225 SY393225 ACU393225 AMQ393225 AWM393225 BGI393225 BQE393225 CAA393225 CJW393225 CTS393225 DDO393225 DNK393225 DXG393225 EHC393225 EQY393225 FAU393225 FKQ393225 FUM393225 GEI393225 GOE393225 GYA393225 HHW393225 HRS393225 IBO393225 ILK393225 IVG393225 JFC393225 JOY393225 JYU393225 KIQ393225 KSM393225 LCI393225 LME393225 LWA393225 MFW393225 MPS393225 MZO393225 NJK393225 NTG393225 ODC393225 OMY393225 OWU393225 PGQ393225 PQM393225 QAI393225 QKE393225 QUA393225 RDW393225 RNS393225 RXO393225 SHK393225 SRG393225 TBC393225 TKY393225 TUU393225 UEQ393225 UOM393225 UYI393225 VIE393225 VSA393225 WBW393225 WLS393225 WVO393225 G458761 JC458761 SY458761 ACU458761 AMQ458761 AWM458761 BGI458761 BQE458761 CAA458761 CJW458761 CTS458761 DDO458761 DNK458761 DXG458761 EHC458761 EQY458761 FAU458761 FKQ458761 FUM458761 GEI458761 GOE458761 GYA458761 HHW458761 HRS458761 IBO458761 ILK458761 IVG458761 JFC458761 JOY458761 JYU458761 KIQ458761 KSM458761 LCI458761 LME458761 LWA458761 MFW458761 MPS458761 MZO458761 NJK458761 NTG458761 ODC458761 OMY458761 OWU458761 PGQ458761 PQM458761 QAI458761 QKE458761 QUA458761 RDW458761 RNS458761 RXO458761 SHK458761 SRG458761 TBC458761 TKY458761 TUU458761 UEQ458761 UOM458761 UYI458761 VIE458761 VSA458761 WBW458761 WLS458761 WVO458761 G524297 JC524297 SY524297 ACU524297 AMQ524297 AWM524297 BGI524297 BQE524297 CAA524297 CJW524297 CTS524297 DDO524297 DNK524297 DXG524297 EHC524297 EQY524297 FAU524297 FKQ524297 FUM524297 GEI524297 GOE524297 GYA524297 HHW524297 HRS524297 IBO524297 ILK524297 IVG524297 JFC524297 JOY524297 JYU524297 KIQ524297 KSM524297 LCI524297 LME524297 LWA524297 MFW524297 MPS524297 MZO524297 NJK524297 NTG524297 ODC524297 OMY524297 OWU524297 PGQ524297 PQM524297 QAI524297 QKE524297 QUA524297 RDW524297 RNS524297 RXO524297 SHK524297 SRG524297 TBC524297 TKY524297 TUU524297 UEQ524297 UOM524297 UYI524297 VIE524297 VSA524297 WBW524297 WLS524297 WVO524297 G589833 JC589833 SY589833 ACU589833 AMQ589833 AWM589833 BGI589833 BQE589833 CAA589833 CJW589833 CTS589833 DDO589833 DNK589833 DXG589833 EHC589833 EQY589833 FAU589833 FKQ589833 FUM589833 GEI589833 GOE589833 GYA589833 HHW589833 HRS589833 IBO589833 ILK589833 IVG589833 JFC589833 JOY589833 JYU589833 KIQ589833 KSM589833 LCI589833 LME589833 LWA589833 MFW589833 MPS589833 MZO589833 NJK589833 NTG589833 ODC589833 OMY589833 OWU589833 PGQ589833 PQM589833 QAI589833 QKE589833 QUA589833 RDW589833 RNS589833 RXO589833 SHK589833 SRG589833 TBC589833 TKY589833 TUU589833 UEQ589833 UOM589833 UYI589833 VIE589833 VSA589833 WBW589833 WLS589833 WVO589833 G655369 JC655369 SY655369 ACU655369 AMQ655369 AWM655369 BGI655369 BQE655369 CAA655369 CJW655369 CTS655369 DDO655369 DNK655369 DXG655369 EHC655369 EQY655369 FAU655369 FKQ655369 FUM655369 GEI655369 GOE655369 GYA655369 HHW655369 HRS655369 IBO655369 ILK655369 IVG655369 JFC655369 JOY655369 JYU655369 KIQ655369 KSM655369 LCI655369 LME655369 LWA655369 MFW655369 MPS655369 MZO655369 NJK655369 NTG655369 ODC655369 OMY655369 OWU655369 PGQ655369 PQM655369 QAI655369 QKE655369 QUA655369 RDW655369 RNS655369 RXO655369 SHK655369 SRG655369 TBC655369 TKY655369 TUU655369 UEQ655369 UOM655369 UYI655369 VIE655369 VSA655369 WBW655369 WLS655369 WVO655369 G720905 JC720905 SY720905 ACU720905 AMQ720905 AWM720905 BGI720905 BQE720905 CAA720905 CJW720905 CTS720905 DDO720905 DNK720905 DXG720905 EHC720905 EQY720905 FAU720905 FKQ720905 FUM720905 GEI720905 GOE720905 GYA720905 HHW720905 HRS720905 IBO720905 ILK720905 IVG720905 JFC720905 JOY720905 JYU720905 KIQ720905 KSM720905 LCI720905 LME720905 LWA720905 MFW720905 MPS720905 MZO720905 NJK720905 NTG720905 ODC720905 OMY720905 OWU720905 PGQ720905 PQM720905 QAI720905 QKE720905 QUA720905 RDW720905 RNS720905 RXO720905 SHK720905 SRG720905 TBC720905 TKY720905 TUU720905 UEQ720905 UOM720905 UYI720905 VIE720905 VSA720905 WBW720905 WLS720905 WVO720905 G786441 JC786441 SY786441 ACU786441 AMQ786441 AWM786441 BGI786441 BQE786441 CAA786441 CJW786441 CTS786441 DDO786441 DNK786441 DXG786441 EHC786441 EQY786441 FAU786441 FKQ786441 FUM786441 GEI786441 GOE786441 GYA786441 HHW786441 HRS786441 IBO786441 ILK786441 IVG786441 JFC786441 JOY786441 JYU786441 KIQ786441 KSM786441 LCI786441 LME786441 LWA786441 MFW786441 MPS786441 MZO786441 NJK786441 NTG786441 ODC786441 OMY786441 OWU786441 PGQ786441 PQM786441 QAI786441 QKE786441 QUA786441 RDW786441 RNS786441 RXO786441 SHK786441 SRG786441 TBC786441 TKY786441 TUU786441 UEQ786441 UOM786441 UYI786441 VIE786441 VSA786441 WBW786441 WLS786441 WVO786441 G851977 JC851977 SY851977 ACU851977 AMQ851977 AWM851977 BGI851977 BQE851977 CAA851977 CJW851977 CTS851977 DDO851977 DNK851977 DXG851977 EHC851977 EQY851977 FAU851977 FKQ851977 FUM851977 GEI851977 GOE851977 GYA851977 HHW851977 HRS851977 IBO851977 ILK851977 IVG851977 JFC851977 JOY851977 JYU851977 KIQ851977 KSM851977 LCI851977 LME851977 LWA851977 MFW851977 MPS851977 MZO851977 NJK851977 NTG851977 ODC851977 OMY851977 OWU851977 PGQ851977 PQM851977 QAI851977 QKE851977 QUA851977 RDW851977 RNS851977 RXO851977 SHK851977 SRG851977 TBC851977 TKY851977 TUU851977 UEQ851977 UOM851977 UYI851977 VIE851977 VSA851977 WBW851977 WLS851977 WVO851977 G917513 JC917513 SY917513 ACU917513 AMQ917513 AWM917513 BGI917513 BQE917513 CAA917513 CJW917513 CTS917513 DDO917513 DNK917513 DXG917513 EHC917513 EQY917513 FAU917513 FKQ917513 FUM917513 GEI917513 GOE917513 GYA917513 HHW917513 HRS917513 IBO917513 ILK917513 IVG917513 JFC917513 JOY917513 JYU917513 KIQ917513 KSM917513 LCI917513 LME917513 LWA917513 MFW917513 MPS917513 MZO917513 NJK917513 NTG917513 ODC917513 OMY917513 OWU917513 PGQ917513 PQM917513 QAI917513 QKE917513 QUA917513 RDW917513 RNS917513 RXO917513 SHK917513 SRG917513 TBC917513 TKY917513 TUU917513 UEQ917513 UOM917513 UYI917513 VIE917513 VSA917513 WBW917513 WLS917513 WVO917513 G983049 JC983049 SY983049 ACU983049 AMQ983049 AWM983049 BGI983049 BQE983049 CAA983049 CJW983049 CTS983049 DDO983049 DNK983049 DXG983049 EHC983049 EQY983049 FAU983049 FKQ983049 FUM983049 GEI983049 GOE983049 GYA983049 HHW983049 HRS983049 IBO983049 ILK983049 IVG983049 JFC983049 JOY983049 JYU983049 KIQ983049 KSM983049 LCI983049 LME983049 LWA983049 MFW983049 MPS983049 MZO983049 NJK983049 NTG983049 ODC983049 OMY983049 OWU983049 PGQ983049 PQM983049 QAI983049 QKE983049 QUA983049 RDW983049 RNS983049 RXO983049 SHK983049 SRG983049 TBC983049 TKY983049 TUU983049 UEQ983049 UOM983049 UYI983049 VIE983049 VSA983049 WBW983049 WLS983049 WVO983049 O9 JK9 TG9 ADC9 AMY9 AWU9 BGQ9 BQM9 CAI9 CKE9 CUA9 DDW9 DNS9 DXO9 EHK9 ERG9 FBC9 FKY9 FUU9 GEQ9 GOM9 GYI9 HIE9 HSA9 IBW9 ILS9 IVO9 JFK9 JPG9 JZC9 KIY9 KSU9 LCQ9 LMM9 LWI9 MGE9 MQA9 MZW9 NJS9 NTO9 ODK9 ONG9 OXC9 PGY9 PQU9 QAQ9 QKM9 QUI9 REE9 ROA9 RXW9 SHS9 SRO9 TBK9 TLG9 TVC9 UEY9 UOU9 UYQ9 VIM9 VSI9 WCE9 WMA9 WVW9 O65545 JK65545 TG65545 ADC65545 AMY65545 AWU65545 BGQ65545 BQM65545 CAI65545 CKE65545 CUA65545 DDW65545 DNS65545 DXO65545 EHK65545 ERG65545 FBC65545 FKY65545 FUU65545 GEQ65545 GOM65545 GYI65545 HIE65545 HSA65545 IBW65545 ILS65545 IVO65545 JFK65545 JPG65545 JZC65545 KIY65545 KSU65545 LCQ65545 LMM65545 LWI65545 MGE65545 MQA65545 MZW65545 NJS65545 NTO65545 ODK65545 ONG65545 OXC65545 PGY65545 PQU65545 QAQ65545 QKM65545 QUI65545 REE65545 ROA65545 RXW65545 SHS65545 SRO65545 TBK65545 TLG65545 TVC65545 UEY65545 UOU65545 UYQ65545 VIM65545 VSI65545 WCE65545 WMA65545 WVW65545 O131081 JK131081 TG131081 ADC131081 AMY131081 AWU131081 BGQ131081 BQM131081 CAI131081 CKE131081 CUA131081 DDW131081 DNS131081 DXO131081 EHK131081 ERG131081 FBC131081 FKY131081 FUU131081 GEQ131081 GOM131081 GYI131081 HIE131081 HSA131081 IBW131081 ILS131081 IVO131081 JFK131081 JPG131081 JZC131081 KIY131081 KSU131081 LCQ131081 LMM131081 LWI131081 MGE131081 MQA131081 MZW131081 NJS131081 NTO131081 ODK131081 ONG131081 OXC131081 PGY131081 PQU131081 QAQ131081 QKM131081 QUI131081 REE131081 ROA131081 RXW131081 SHS131081 SRO131081 TBK131081 TLG131081 TVC131081 UEY131081 UOU131081 UYQ131081 VIM131081 VSI131081 WCE131081 WMA131081 WVW131081 O196617 JK196617 TG196617 ADC196617 AMY196617 AWU196617 BGQ196617 BQM196617 CAI196617 CKE196617 CUA196617 DDW196617 DNS196617 DXO196617 EHK196617 ERG196617 FBC196617 FKY196617 FUU196617 GEQ196617 GOM196617 GYI196617 HIE196617 HSA196617 IBW196617 ILS196617 IVO196617 JFK196617 JPG196617 JZC196617 KIY196617 KSU196617 LCQ196617 LMM196617 LWI196617 MGE196617 MQA196617 MZW196617 NJS196617 NTO196617 ODK196617 ONG196617 OXC196617 PGY196617 PQU196617 QAQ196617 QKM196617 QUI196617 REE196617 ROA196617 RXW196617 SHS196617 SRO196617 TBK196617 TLG196617 TVC196617 UEY196617 UOU196617 UYQ196617 VIM196617 VSI196617 WCE196617 WMA196617 WVW196617 O262153 JK262153 TG262153 ADC262153 AMY262153 AWU262153 BGQ262153 BQM262153 CAI262153 CKE262153 CUA262153 DDW262153 DNS262153 DXO262153 EHK262153 ERG262153 FBC262153 FKY262153 FUU262153 GEQ262153 GOM262153 GYI262153 HIE262153 HSA262153 IBW262153 ILS262153 IVO262153 JFK262153 JPG262153 JZC262153 KIY262153 KSU262153 LCQ262153 LMM262153 LWI262153 MGE262153 MQA262153 MZW262153 NJS262153 NTO262153 ODK262153 ONG262153 OXC262153 PGY262153 PQU262153 QAQ262153 QKM262153 QUI262153 REE262153 ROA262153 RXW262153 SHS262153 SRO262153 TBK262153 TLG262153 TVC262153 UEY262153 UOU262153 UYQ262153 VIM262153 VSI262153 WCE262153 WMA262153 WVW262153 O327689 JK327689 TG327689 ADC327689 AMY327689 AWU327689 BGQ327689 BQM327689 CAI327689 CKE327689 CUA327689 DDW327689 DNS327689 DXO327689 EHK327689 ERG327689 FBC327689 FKY327689 FUU327689 GEQ327689 GOM327689 GYI327689 HIE327689 HSA327689 IBW327689 ILS327689 IVO327689 JFK327689 JPG327689 JZC327689 KIY327689 KSU327689 LCQ327689 LMM327689 LWI327689 MGE327689 MQA327689 MZW327689 NJS327689 NTO327689 ODK327689 ONG327689 OXC327689 PGY327689 PQU327689 QAQ327689 QKM327689 QUI327689 REE327689 ROA327689 RXW327689 SHS327689 SRO327689 TBK327689 TLG327689 TVC327689 UEY327689 UOU327689 UYQ327689 VIM327689 VSI327689 WCE327689 WMA327689 WVW327689 O393225 JK393225 TG393225 ADC393225 AMY393225 AWU393225 BGQ393225 BQM393225 CAI393225 CKE393225 CUA393225 DDW393225 DNS393225 DXO393225 EHK393225 ERG393225 FBC393225 FKY393225 FUU393225 GEQ393225 GOM393225 GYI393225 HIE393225 HSA393225 IBW393225 ILS393225 IVO393225 JFK393225 JPG393225 JZC393225 KIY393225 KSU393225 LCQ393225 LMM393225 LWI393225 MGE393225 MQA393225 MZW393225 NJS393225 NTO393225 ODK393225 ONG393225 OXC393225 PGY393225 PQU393225 QAQ393225 QKM393225 QUI393225 REE393225 ROA393225 RXW393225 SHS393225 SRO393225 TBK393225 TLG393225 TVC393225 UEY393225 UOU393225 UYQ393225 VIM393225 VSI393225 WCE393225 WMA393225 WVW393225 O458761 JK458761 TG458761 ADC458761 AMY458761 AWU458761 BGQ458761 BQM458761 CAI458761 CKE458761 CUA458761 DDW458761 DNS458761 DXO458761 EHK458761 ERG458761 FBC458761 FKY458761 FUU458761 GEQ458761 GOM458761 GYI458761 HIE458761 HSA458761 IBW458761 ILS458761 IVO458761 JFK458761 JPG458761 JZC458761 KIY458761 KSU458761 LCQ458761 LMM458761 LWI458761 MGE458761 MQA458761 MZW458761 NJS458761 NTO458761 ODK458761 ONG458761 OXC458761 PGY458761 PQU458761 QAQ458761 QKM458761 QUI458761 REE458761 ROA458761 RXW458761 SHS458761 SRO458761 TBK458761 TLG458761 TVC458761 UEY458761 UOU458761 UYQ458761 VIM458761 VSI458761 WCE458761 WMA458761 WVW458761 O524297 JK524297 TG524297 ADC524297 AMY524297 AWU524297 BGQ524297 BQM524297 CAI524297 CKE524297 CUA524297 DDW524297 DNS524297 DXO524297 EHK524297 ERG524297 FBC524297 FKY524297 FUU524297 GEQ524297 GOM524297 GYI524297 HIE524297 HSA524297 IBW524297 ILS524297 IVO524297 JFK524297 JPG524297 JZC524297 KIY524297 KSU524297 LCQ524297 LMM524297 LWI524297 MGE524297 MQA524297 MZW524297 NJS524297 NTO524297 ODK524297 ONG524297 OXC524297 PGY524297 PQU524297 QAQ524297 QKM524297 QUI524297 REE524297 ROA524297 RXW524297 SHS524297 SRO524297 TBK524297 TLG524297 TVC524297 UEY524297 UOU524297 UYQ524297 VIM524297 VSI524297 WCE524297 WMA524297 WVW524297 O589833 JK589833 TG589833 ADC589833 AMY589833 AWU589833 BGQ589833 BQM589833 CAI589833 CKE589833 CUA589833 DDW589833 DNS589833 DXO589833 EHK589833 ERG589833 FBC589833 FKY589833 FUU589833 GEQ589833 GOM589833 GYI589833 HIE589833 HSA589833 IBW589833 ILS589833 IVO589833 JFK589833 JPG589833 JZC589833 KIY589833 KSU589833 LCQ589833 LMM589833 LWI589833 MGE589833 MQA589833 MZW589833 NJS589833 NTO589833 ODK589833 ONG589833 OXC589833 PGY589833 PQU589833 QAQ589833 QKM589833 QUI589833 REE589833 ROA589833 RXW589833 SHS589833 SRO589833 TBK589833 TLG589833 TVC589833 UEY589833 UOU589833 UYQ589833 VIM589833 VSI589833 WCE589833 WMA589833 WVW589833 O655369 JK655369 TG655369 ADC655369 AMY655369 AWU655369 BGQ655369 BQM655369 CAI655369 CKE655369 CUA655369 DDW655369 DNS655369 DXO655369 EHK655369 ERG655369 FBC655369 FKY655369 FUU655369 GEQ655369 GOM655369 GYI655369 HIE655369 HSA655369 IBW655369 ILS655369 IVO655369 JFK655369 JPG655369 JZC655369 KIY655369 KSU655369 LCQ655369 LMM655369 LWI655369 MGE655369 MQA655369 MZW655369 NJS655369 NTO655369 ODK655369 ONG655369 OXC655369 PGY655369 PQU655369 QAQ655369 QKM655369 QUI655369 REE655369 ROA655369 RXW655369 SHS655369 SRO655369 TBK655369 TLG655369 TVC655369 UEY655369 UOU655369 UYQ655369 VIM655369 VSI655369 WCE655369 WMA655369 WVW655369 O720905 JK720905 TG720905 ADC720905 AMY720905 AWU720905 BGQ720905 BQM720905 CAI720905 CKE720905 CUA720905 DDW720905 DNS720905 DXO720905 EHK720905 ERG720905 FBC720905 FKY720905 FUU720905 GEQ720905 GOM720905 GYI720905 HIE720905 HSA720905 IBW720905 ILS720905 IVO720905 JFK720905 JPG720905 JZC720905 KIY720905 KSU720905 LCQ720905 LMM720905 LWI720905 MGE720905 MQA720905 MZW720905 NJS720905 NTO720905 ODK720905 ONG720905 OXC720905 PGY720905 PQU720905 QAQ720905 QKM720905 QUI720905 REE720905 ROA720905 RXW720905 SHS720905 SRO720905 TBK720905 TLG720905 TVC720905 UEY720905 UOU720905 UYQ720905 VIM720905 VSI720905 WCE720905 WMA720905 WVW720905 O786441 JK786441 TG786441 ADC786441 AMY786441 AWU786441 BGQ786441 BQM786441 CAI786441 CKE786441 CUA786441 DDW786441 DNS786441 DXO786441 EHK786441 ERG786441 FBC786441 FKY786441 FUU786441 GEQ786441 GOM786441 GYI786441 HIE786441 HSA786441 IBW786441 ILS786441 IVO786441 JFK786441 JPG786441 JZC786441 KIY786441 KSU786441 LCQ786441 LMM786441 LWI786441 MGE786441 MQA786441 MZW786441 NJS786441 NTO786441 ODK786441 ONG786441 OXC786441 PGY786441 PQU786441 QAQ786441 QKM786441 QUI786441 REE786441 ROA786441 RXW786441 SHS786441 SRO786441 TBK786441 TLG786441 TVC786441 UEY786441 UOU786441 UYQ786441 VIM786441 VSI786441 WCE786441 WMA786441 WVW786441 O851977 JK851977 TG851977 ADC851977 AMY851977 AWU851977 BGQ851977 BQM851977 CAI851977 CKE851977 CUA851977 DDW851977 DNS851977 DXO851977 EHK851977 ERG851977 FBC851977 FKY851977 FUU851977 GEQ851977 GOM851977 GYI851977 HIE851977 HSA851977 IBW851977 ILS851977 IVO851977 JFK851977 JPG851977 JZC851977 KIY851977 KSU851977 LCQ851977 LMM851977 LWI851977 MGE851977 MQA851977 MZW851977 NJS851977 NTO851977 ODK851977 ONG851977 OXC851977 PGY851977 PQU851977 QAQ851977 QKM851977 QUI851977 REE851977 ROA851977 RXW851977 SHS851977 SRO851977 TBK851977 TLG851977 TVC851977 UEY851977 UOU851977 UYQ851977 VIM851977 VSI851977 WCE851977 WMA851977 WVW851977 O917513 JK917513 TG917513 ADC917513 AMY917513 AWU917513 BGQ917513 BQM917513 CAI917513 CKE917513 CUA917513 DDW917513 DNS917513 DXO917513 EHK917513 ERG917513 FBC917513 FKY917513 FUU917513 GEQ917513 GOM917513 GYI917513 HIE917513 HSA917513 IBW917513 ILS917513 IVO917513 JFK917513 JPG917513 JZC917513 KIY917513 KSU917513 LCQ917513 LMM917513 LWI917513 MGE917513 MQA917513 MZW917513 NJS917513 NTO917513 ODK917513 ONG917513 OXC917513 PGY917513 PQU917513 QAQ917513 QKM917513 QUI917513 REE917513 ROA917513 RXW917513 SHS917513 SRO917513 TBK917513 TLG917513 TVC917513 UEY917513 UOU917513 UYQ917513 VIM917513 VSI917513 WCE917513 WMA917513 WVW917513 O983049 JK983049 TG983049 ADC983049 AMY983049 AWU983049 BGQ983049 BQM983049 CAI983049 CKE983049 CUA983049 DDW983049 DNS983049 DXO983049 EHK983049 ERG983049 FBC983049 FKY983049 FUU983049 GEQ983049 GOM983049 GYI983049 HIE983049 HSA983049 IBW983049 ILS983049 IVO983049 JFK983049 JPG983049 JZC983049 KIY983049 KSU983049 LCQ983049 LMM983049 LWI983049 MGE983049 MQA983049 MZW983049 NJS983049 NTO983049 ODK983049 ONG983049 OXC983049 PGY983049 PQU983049 QAQ983049 QKM983049 QUI983049 REE983049 ROA983049 RXW983049 SHS983049 SRO983049 TBK983049 TLG983049 TVC983049 UEY983049 UOU983049 UYQ983049 VIM983049 VSI983049 WCE983049 WMA983049 WVW983049 L19 JH19 TD19 ACZ19 AMV19 AWR19 BGN19 BQJ19 CAF19 CKB19 CTX19 DDT19 DNP19 DXL19 EHH19 ERD19 FAZ19 FKV19 FUR19 GEN19 GOJ19 GYF19 HIB19 HRX19 IBT19 ILP19 IVL19 JFH19 JPD19 JYZ19 KIV19 KSR19 LCN19 LMJ19 LWF19 MGB19 MPX19 MZT19 NJP19 NTL19 ODH19 OND19 OWZ19 PGV19 PQR19 QAN19 QKJ19 QUF19 REB19 RNX19 RXT19 SHP19 SRL19 TBH19 TLD19 TUZ19 UEV19 UOR19 UYN19 VIJ19 VSF19 WCB19 WLX19 WVT19 L655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L131091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L196627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L262163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L327699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L393235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L458771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L524307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L589843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L655379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L720915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L786451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L851987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L917523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L983059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L7 JH7 TD7 ACZ7 AMV7 AWR7 BGN7 BQJ7 CAF7 CKB7 CTX7 DDT7 DNP7 DXL7 EHH7 ERD7 FAZ7 FKV7 FUR7 GEN7 GOJ7 GYF7 HIB7 HRX7 IBT7 ILP7 IVL7 JFH7 JPD7 JYZ7 KIV7 KSR7 LCN7 LMJ7 LWF7 MGB7 MPX7 MZT7 NJP7 NTL7 ODH7 OND7 OWZ7 PGV7 PQR7 QAN7 QKJ7 QUF7 REB7 RNX7 RXT7 SHP7 SRL7 TBH7 TLD7 TUZ7 UEV7 UOR7 UYN7 VIJ7 VSF7 WCB7 WLX7 WVT7 L65543 JH65543 TD65543 ACZ65543 AMV65543 AWR65543 BGN65543 BQJ65543 CAF65543 CKB65543 CTX65543 DDT65543 DNP65543 DXL65543 EHH65543 ERD65543 FAZ65543 FKV65543 FUR65543 GEN65543 GOJ65543 GYF65543 HIB65543 HRX65543 IBT65543 ILP65543 IVL65543 JFH65543 JPD65543 JYZ65543 KIV65543 KSR65543 LCN65543 LMJ65543 LWF65543 MGB65543 MPX65543 MZT65543 NJP65543 NTL65543 ODH65543 OND65543 OWZ65543 PGV65543 PQR65543 QAN65543 QKJ65543 QUF65543 REB65543 RNX65543 RXT65543 SHP65543 SRL65543 TBH65543 TLD65543 TUZ65543 UEV65543 UOR65543 UYN65543 VIJ65543 VSF65543 WCB65543 WLX65543 WVT65543 L131079 JH131079 TD131079 ACZ131079 AMV131079 AWR131079 BGN131079 BQJ131079 CAF131079 CKB131079 CTX131079 DDT131079 DNP131079 DXL131079 EHH131079 ERD131079 FAZ131079 FKV131079 FUR131079 GEN131079 GOJ131079 GYF131079 HIB131079 HRX131079 IBT131079 ILP131079 IVL131079 JFH131079 JPD131079 JYZ131079 KIV131079 KSR131079 LCN131079 LMJ131079 LWF131079 MGB131079 MPX131079 MZT131079 NJP131079 NTL131079 ODH131079 OND131079 OWZ131079 PGV131079 PQR131079 QAN131079 QKJ131079 QUF131079 REB131079 RNX131079 RXT131079 SHP131079 SRL131079 TBH131079 TLD131079 TUZ131079 UEV131079 UOR131079 UYN131079 VIJ131079 VSF131079 WCB131079 WLX131079 WVT131079 L196615 JH196615 TD196615 ACZ196615 AMV196615 AWR196615 BGN196615 BQJ196615 CAF196615 CKB196615 CTX196615 DDT196615 DNP196615 DXL196615 EHH196615 ERD196615 FAZ196615 FKV196615 FUR196615 GEN196615 GOJ196615 GYF196615 HIB196615 HRX196615 IBT196615 ILP196615 IVL196615 JFH196615 JPD196615 JYZ196615 KIV196615 KSR196615 LCN196615 LMJ196615 LWF196615 MGB196615 MPX196615 MZT196615 NJP196615 NTL196615 ODH196615 OND196615 OWZ196615 PGV196615 PQR196615 QAN196615 QKJ196615 QUF196615 REB196615 RNX196615 RXT196615 SHP196615 SRL196615 TBH196615 TLD196615 TUZ196615 UEV196615 UOR196615 UYN196615 VIJ196615 VSF196615 WCB196615 WLX196615 WVT196615 L262151 JH262151 TD262151 ACZ262151 AMV262151 AWR262151 BGN262151 BQJ262151 CAF262151 CKB262151 CTX262151 DDT262151 DNP262151 DXL262151 EHH262151 ERD262151 FAZ262151 FKV262151 FUR262151 GEN262151 GOJ262151 GYF262151 HIB262151 HRX262151 IBT262151 ILP262151 IVL262151 JFH262151 JPD262151 JYZ262151 KIV262151 KSR262151 LCN262151 LMJ262151 LWF262151 MGB262151 MPX262151 MZT262151 NJP262151 NTL262151 ODH262151 OND262151 OWZ262151 PGV262151 PQR262151 QAN262151 QKJ262151 QUF262151 REB262151 RNX262151 RXT262151 SHP262151 SRL262151 TBH262151 TLD262151 TUZ262151 UEV262151 UOR262151 UYN262151 VIJ262151 VSF262151 WCB262151 WLX262151 WVT262151 L327687 JH327687 TD327687 ACZ327687 AMV327687 AWR327687 BGN327687 BQJ327687 CAF327687 CKB327687 CTX327687 DDT327687 DNP327687 DXL327687 EHH327687 ERD327687 FAZ327687 FKV327687 FUR327687 GEN327687 GOJ327687 GYF327687 HIB327687 HRX327687 IBT327687 ILP327687 IVL327687 JFH327687 JPD327687 JYZ327687 KIV327687 KSR327687 LCN327687 LMJ327687 LWF327687 MGB327687 MPX327687 MZT327687 NJP327687 NTL327687 ODH327687 OND327687 OWZ327687 PGV327687 PQR327687 QAN327687 QKJ327687 QUF327687 REB327687 RNX327687 RXT327687 SHP327687 SRL327687 TBH327687 TLD327687 TUZ327687 UEV327687 UOR327687 UYN327687 VIJ327687 VSF327687 WCB327687 WLX327687 WVT327687 L393223 JH393223 TD393223 ACZ393223 AMV393223 AWR393223 BGN393223 BQJ393223 CAF393223 CKB393223 CTX393223 DDT393223 DNP393223 DXL393223 EHH393223 ERD393223 FAZ393223 FKV393223 FUR393223 GEN393223 GOJ393223 GYF393223 HIB393223 HRX393223 IBT393223 ILP393223 IVL393223 JFH393223 JPD393223 JYZ393223 KIV393223 KSR393223 LCN393223 LMJ393223 LWF393223 MGB393223 MPX393223 MZT393223 NJP393223 NTL393223 ODH393223 OND393223 OWZ393223 PGV393223 PQR393223 QAN393223 QKJ393223 QUF393223 REB393223 RNX393223 RXT393223 SHP393223 SRL393223 TBH393223 TLD393223 TUZ393223 UEV393223 UOR393223 UYN393223 VIJ393223 VSF393223 WCB393223 WLX393223 WVT393223 L458759 JH458759 TD458759 ACZ458759 AMV458759 AWR458759 BGN458759 BQJ458759 CAF458759 CKB458759 CTX458759 DDT458759 DNP458759 DXL458759 EHH458759 ERD458759 FAZ458759 FKV458759 FUR458759 GEN458759 GOJ458759 GYF458759 HIB458759 HRX458759 IBT458759 ILP458759 IVL458759 JFH458759 JPD458759 JYZ458759 KIV458759 KSR458759 LCN458759 LMJ458759 LWF458759 MGB458759 MPX458759 MZT458759 NJP458759 NTL458759 ODH458759 OND458759 OWZ458759 PGV458759 PQR458759 QAN458759 QKJ458759 QUF458759 REB458759 RNX458759 RXT458759 SHP458759 SRL458759 TBH458759 TLD458759 TUZ458759 UEV458759 UOR458759 UYN458759 VIJ458759 VSF458759 WCB458759 WLX458759 WVT458759 L524295 JH524295 TD524295 ACZ524295 AMV524295 AWR524295 BGN524295 BQJ524295 CAF524295 CKB524295 CTX524295 DDT524295 DNP524295 DXL524295 EHH524295 ERD524295 FAZ524295 FKV524295 FUR524295 GEN524295 GOJ524295 GYF524295 HIB524295 HRX524295 IBT524295 ILP524295 IVL524295 JFH524295 JPD524295 JYZ524295 KIV524295 KSR524295 LCN524295 LMJ524295 LWF524295 MGB524295 MPX524295 MZT524295 NJP524295 NTL524295 ODH524295 OND524295 OWZ524295 PGV524295 PQR524295 QAN524295 QKJ524295 QUF524295 REB524295 RNX524295 RXT524295 SHP524295 SRL524295 TBH524295 TLD524295 TUZ524295 UEV524295 UOR524295 UYN524295 VIJ524295 VSF524295 WCB524295 WLX524295 WVT524295 L589831 JH589831 TD589831 ACZ589831 AMV589831 AWR589831 BGN589831 BQJ589831 CAF589831 CKB589831 CTX589831 DDT589831 DNP589831 DXL589831 EHH589831 ERD589831 FAZ589831 FKV589831 FUR589831 GEN589831 GOJ589831 GYF589831 HIB589831 HRX589831 IBT589831 ILP589831 IVL589831 JFH589831 JPD589831 JYZ589831 KIV589831 KSR589831 LCN589831 LMJ589831 LWF589831 MGB589831 MPX589831 MZT589831 NJP589831 NTL589831 ODH589831 OND589831 OWZ589831 PGV589831 PQR589831 QAN589831 QKJ589831 QUF589831 REB589831 RNX589831 RXT589831 SHP589831 SRL589831 TBH589831 TLD589831 TUZ589831 UEV589831 UOR589831 UYN589831 VIJ589831 VSF589831 WCB589831 WLX589831 WVT589831 L655367 JH655367 TD655367 ACZ655367 AMV655367 AWR655367 BGN655367 BQJ655367 CAF655367 CKB655367 CTX655367 DDT655367 DNP655367 DXL655367 EHH655367 ERD655367 FAZ655367 FKV655367 FUR655367 GEN655367 GOJ655367 GYF655367 HIB655367 HRX655367 IBT655367 ILP655367 IVL655367 JFH655367 JPD655367 JYZ655367 KIV655367 KSR655367 LCN655367 LMJ655367 LWF655367 MGB655367 MPX655367 MZT655367 NJP655367 NTL655367 ODH655367 OND655367 OWZ655367 PGV655367 PQR655367 QAN655367 QKJ655367 QUF655367 REB655367 RNX655367 RXT655367 SHP655367 SRL655367 TBH655367 TLD655367 TUZ655367 UEV655367 UOR655367 UYN655367 VIJ655367 VSF655367 WCB655367 WLX655367 WVT655367 L720903 JH720903 TD720903 ACZ720903 AMV720903 AWR720903 BGN720903 BQJ720903 CAF720903 CKB720903 CTX720903 DDT720903 DNP720903 DXL720903 EHH720903 ERD720903 FAZ720903 FKV720903 FUR720903 GEN720903 GOJ720903 GYF720903 HIB720903 HRX720903 IBT720903 ILP720903 IVL720903 JFH720903 JPD720903 JYZ720903 KIV720903 KSR720903 LCN720903 LMJ720903 LWF720903 MGB720903 MPX720903 MZT720903 NJP720903 NTL720903 ODH720903 OND720903 OWZ720903 PGV720903 PQR720903 QAN720903 QKJ720903 QUF720903 REB720903 RNX720903 RXT720903 SHP720903 SRL720903 TBH720903 TLD720903 TUZ720903 UEV720903 UOR720903 UYN720903 VIJ720903 VSF720903 WCB720903 WLX720903 WVT720903 L786439 JH786439 TD786439 ACZ786439 AMV786439 AWR786439 BGN786439 BQJ786439 CAF786439 CKB786439 CTX786439 DDT786439 DNP786439 DXL786439 EHH786439 ERD786439 FAZ786439 FKV786439 FUR786439 GEN786439 GOJ786439 GYF786439 HIB786439 HRX786439 IBT786439 ILP786439 IVL786439 JFH786439 JPD786439 JYZ786439 KIV786439 KSR786439 LCN786439 LMJ786439 LWF786439 MGB786439 MPX786439 MZT786439 NJP786439 NTL786439 ODH786439 OND786439 OWZ786439 PGV786439 PQR786439 QAN786439 QKJ786439 QUF786439 REB786439 RNX786439 RXT786439 SHP786439 SRL786439 TBH786439 TLD786439 TUZ786439 UEV786439 UOR786439 UYN786439 VIJ786439 VSF786439 WCB786439 WLX786439 WVT786439 L851975 JH851975 TD851975 ACZ851975 AMV851975 AWR851975 BGN851975 BQJ851975 CAF851975 CKB851975 CTX851975 DDT851975 DNP851975 DXL851975 EHH851975 ERD851975 FAZ851975 FKV851975 FUR851975 GEN851975 GOJ851975 GYF851975 HIB851975 HRX851975 IBT851975 ILP851975 IVL851975 JFH851975 JPD851975 JYZ851975 KIV851975 KSR851975 LCN851975 LMJ851975 LWF851975 MGB851975 MPX851975 MZT851975 NJP851975 NTL851975 ODH851975 OND851975 OWZ851975 PGV851975 PQR851975 QAN851975 QKJ851975 QUF851975 REB851975 RNX851975 RXT851975 SHP851975 SRL851975 TBH851975 TLD851975 TUZ851975 UEV851975 UOR851975 UYN851975 VIJ851975 VSF851975 WCB851975 WLX851975 WVT851975 L917511 JH917511 TD917511 ACZ917511 AMV917511 AWR917511 BGN917511 BQJ917511 CAF917511 CKB917511 CTX917511 DDT917511 DNP917511 DXL917511 EHH917511 ERD917511 FAZ917511 FKV917511 FUR917511 GEN917511 GOJ917511 GYF917511 HIB917511 HRX917511 IBT917511 ILP917511 IVL917511 JFH917511 JPD917511 JYZ917511 KIV917511 KSR917511 LCN917511 LMJ917511 LWF917511 MGB917511 MPX917511 MZT917511 NJP917511 NTL917511 ODH917511 OND917511 OWZ917511 PGV917511 PQR917511 QAN917511 QKJ917511 QUF917511 REB917511 RNX917511 RXT917511 SHP917511 SRL917511 TBH917511 TLD917511 TUZ917511 UEV917511 UOR917511 UYN917511 VIJ917511 VSF917511 WCB917511 WLX917511 WVT917511 L983047 JH983047 TD983047 ACZ983047 AMV983047 AWR983047 BGN983047 BQJ983047 CAF983047 CKB983047 CTX983047 DDT983047 DNP983047 DXL983047 EHH983047 ERD983047 FAZ983047 FKV983047 FUR983047 GEN983047 GOJ983047 GYF983047 HIB983047 HRX983047 IBT983047 ILP983047 IVL983047 JFH983047 JPD983047 JYZ983047 KIV983047 KSR983047 LCN983047 LMJ983047 LWF983047 MGB983047 MPX983047 MZT983047 NJP983047 NTL983047 ODH983047 OND983047 OWZ983047 PGV983047 PQR983047 QAN983047 QKJ983047 QUF983047 REB983047 RNX983047 RXT983047 SHP983047 SRL983047 TBH983047 TLD983047 TUZ983047 UEV983047 UOR983047 UYN983047 VIJ983047 VSF983047 WCB983047 WLX983047 WVT983047" xr:uid="{EB26BB09-F148-4975-AC2A-A0B4E06A951E}">
      <formula1>"1,2,3,4,5,6,7,8,9,10,11,12,13,14,15,16,17,18,19,20,21,22,23,24,25,26,27,28,29,30,31"</formula1>
    </dataValidation>
    <dataValidation type="list" allowBlank="1" showInputMessage="1" showErrorMessage="1" sqref="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45 JA65545 SW65545 ACS65545 AMO65545 AWK65545 BGG65545 BQC65545 BZY65545 CJU65545 CTQ65545 DDM65545 DNI65545 DXE65545 EHA65545 EQW65545 FAS65545 FKO65545 FUK65545 GEG65545 GOC65545 GXY65545 HHU65545 HRQ65545 IBM65545 ILI65545 IVE65545 JFA65545 JOW65545 JYS65545 KIO65545 KSK65545 LCG65545 LMC65545 LVY65545 MFU65545 MPQ65545 MZM65545 NJI65545 NTE65545 ODA65545 OMW65545 OWS65545 PGO65545 PQK65545 QAG65545 QKC65545 QTY65545 RDU65545 RNQ65545 RXM65545 SHI65545 SRE65545 TBA65545 TKW65545 TUS65545 UEO65545 UOK65545 UYG65545 VIC65545 VRY65545 WBU65545 WLQ65545 WVM65545 E131081 JA131081 SW131081 ACS131081 AMO131081 AWK131081 BGG131081 BQC131081 BZY131081 CJU131081 CTQ131081 DDM131081 DNI131081 DXE131081 EHA131081 EQW131081 FAS131081 FKO131081 FUK131081 GEG131081 GOC131081 GXY131081 HHU131081 HRQ131081 IBM131081 ILI131081 IVE131081 JFA131081 JOW131081 JYS131081 KIO131081 KSK131081 LCG131081 LMC131081 LVY131081 MFU131081 MPQ131081 MZM131081 NJI131081 NTE131081 ODA131081 OMW131081 OWS131081 PGO131081 PQK131081 QAG131081 QKC131081 QTY131081 RDU131081 RNQ131081 RXM131081 SHI131081 SRE131081 TBA131081 TKW131081 TUS131081 UEO131081 UOK131081 UYG131081 VIC131081 VRY131081 WBU131081 WLQ131081 WVM131081 E196617 JA196617 SW196617 ACS196617 AMO196617 AWK196617 BGG196617 BQC196617 BZY196617 CJU196617 CTQ196617 DDM196617 DNI196617 DXE196617 EHA196617 EQW196617 FAS196617 FKO196617 FUK196617 GEG196617 GOC196617 GXY196617 HHU196617 HRQ196617 IBM196617 ILI196617 IVE196617 JFA196617 JOW196617 JYS196617 KIO196617 KSK196617 LCG196617 LMC196617 LVY196617 MFU196617 MPQ196617 MZM196617 NJI196617 NTE196617 ODA196617 OMW196617 OWS196617 PGO196617 PQK196617 QAG196617 QKC196617 QTY196617 RDU196617 RNQ196617 RXM196617 SHI196617 SRE196617 TBA196617 TKW196617 TUS196617 UEO196617 UOK196617 UYG196617 VIC196617 VRY196617 WBU196617 WLQ196617 WVM196617 E262153 JA262153 SW262153 ACS262153 AMO262153 AWK262153 BGG262153 BQC262153 BZY262153 CJU262153 CTQ262153 DDM262153 DNI262153 DXE262153 EHA262153 EQW262153 FAS262153 FKO262153 FUK262153 GEG262153 GOC262153 GXY262153 HHU262153 HRQ262153 IBM262153 ILI262153 IVE262153 JFA262153 JOW262153 JYS262153 KIO262153 KSK262153 LCG262153 LMC262153 LVY262153 MFU262153 MPQ262153 MZM262153 NJI262153 NTE262153 ODA262153 OMW262153 OWS262153 PGO262153 PQK262153 QAG262153 QKC262153 QTY262153 RDU262153 RNQ262153 RXM262153 SHI262153 SRE262153 TBA262153 TKW262153 TUS262153 UEO262153 UOK262153 UYG262153 VIC262153 VRY262153 WBU262153 WLQ262153 WVM262153 E327689 JA327689 SW327689 ACS327689 AMO327689 AWK327689 BGG327689 BQC327689 BZY327689 CJU327689 CTQ327689 DDM327689 DNI327689 DXE327689 EHA327689 EQW327689 FAS327689 FKO327689 FUK327689 GEG327689 GOC327689 GXY327689 HHU327689 HRQ327689 IBM327689 ILI327689 IVE327689 JFA327689 JOW327689 JYS327689 KIO327689 KSK327689 LCG327689 LMC327689 LVY327689 MFU327689 MPQ327689 MZM327689 NJI327689 NTE327689 ODA327689 OMW327689 OWS327689 PGO327689 PQK327689 QAG327689 QKC327689 QTY327689 RDU327689 RNQ327689 RXM327689 SHI327689 SRE327689 TBA327689 TKW327689 TUS327689 UEO327689 UOK327689 UYG327689 VIC327689 VRY327689 WBU327689 WLQ327689 WVM327689 E393225 JA393225 SW393225 ACS393225 AMO393225 AWK393225 BGG393225 BQC393225 BZY393225 CJU393225 CTQ393225 DDM393225 DNI393225 DXE393225 EHA393225 EQW393225 FAS393225 FKO393225 FUK393225 GEG393225 GOC393225 GXY393225 HHU393225 HRQ393225 IBM393225 ILI393225 IVE393225 JFA393225 JOW393225 JYS393225 KIO393225 KSK393225 LCG393225 LMC393225 LVY393225 MFU393225 MPQ393225 MZM393225 NJI393225 NTE393225 ODA393225 OMW393225 OWS393225 PGO393225 PQK393225 QAG393225 QKC393225 QTY393225 RDU393225 RNQ393225 RXM393225 SHI393225 SRE393225 TBA393225 TKW393225 TUS393225 UEO393225 UOK393225 UYG393225 VIC393225 VRY393225 WBU393225 WLQ393225 WVM393225 E458761 JA458761 SW458761 ACS458761 AMO458761 AWK458761 BGG458761 BQC458761 BZY458761 CJU458761 CTQ458761 DDM458761 DNI458761 DXE458761 EHA458761 EQW458761 FAS458761 FKO458761 FUK458761 GEG458761 GOC458761 GXY458761 HHU458761 HRQ458761 IBM458761 ILI458761 IVE458761 JFA458761 JOW458761 JYS458761 KIO458761 KSK458761 LCG458761 LMC458761 LVY458761 MFU458761 MPQ458761 MZM458761 NJI458761 NTE458761 ODA458761 OMW458761 OWS458761 PGO458761 PQK458761 QAG458761 QKC458761 QTY458761 RDU458761 RNQ458761 RXM458761 SHI458761 SRE458761 TBA458761 TKW458761 TUS458761 UEO458761 UOK458761 UYG458761 VIC458761 VRY458761 WBU458761 WLQ458761 WVM458761 E524297 JA524297 SW524297 ACS524297 AMO524297 AWK524297 BGG524297 BQC524297 BZY524297 CJU524297 CTQ524297 DDM524297 DNI524297 DXE524297 EHA524297 EQW524297 FAS524297 FKO524297 FUK524297 GEG524297 GOC524297 GXY524297 HHU524297 HRQ524297 IBM524297 ILI524297 IVE524297 JFA524297 JOW524297 JYS524297 KIO524297 KSK524297 LCG524297 LMC524297 LVY524297 MFU524297 MPQ524297 MZM524297 NJI524297 NTE524297 ODA524297 OMW524297 OWS524297 PGO524297 PQK524297 QAG524297 QKC524297 QTY524297 RDU524297 RNQ524297 RXM524297 SHI524297 SRE524297 TBA524297 TKW524297 TUS524297 UEO524297 UOK524297 UYG524297 VIC524297 VRY524297 WBU524297 WLQ524297 WVM524297 E589833 JA589833 SW589833 ACS589833 AMO589833 AWK589833 BGG589833 BQC589833 BZY589833 CJU589833 CTQ589833 DDM589833 DNI589833 DXE589833 EHA589833 EQW589833 FAS589833 FKO589833 FUK589833 GEG589833 GOC589833 GXY589833 HHU589833 HRQ589833 IBM589833 ILI589833 IVE589833 JFA589833 JOW589833 JYS589833 KIO589833 KSK589833 LCG589833 LMC589833 LVY589833 MFU589833 MPQ589833 MZM589833 NJI589833 NTE589833 ODA589833 OMW589833 OWS589833 PGO589833 PQK589833 QAG589833 QKC589833 QTY589833 RDU589833 RNQ589833 RXM589833 SHI589833 SRE589833 TBA589833 TKW589833 TUS589833 UEO589833 UOK589833 UYG589833 VIC589833 VRY589833 WBU589833 WLQ589833 WVM589833 E655369 JA655369 SW655369 ACS655369 AMO655369 AWK655369 BGG655369 BQC655369 BZY655369 CJU655369 CTQ655369 DDM655369 DNI655369 DXE655369 EHA655369 EQW655369 FAS655369 FKO655369 FUK655369 GEG655369 GOC655369 GXY655369 HHU655369 HRQ655369 IBM655369 ILI655369 IVE655369 JFA655369 JOW655369 JYS655369 KIO655369 KSK655369 LCG655369 LMC655369 LVY655369 MFU655369 MPQ655369 MZM655369 NJI655369 NTE655369 ODA655369 OMW655369 OWS655369 PGO655369 PQK655369 QAG655369 QKC655369 QTY655369 RDU655369 RNQ655369 RXM655369 SHI655369 SRE655369 TBA655369 TKW655369 TUS655369 UEO655369 UOK655369 UYG655369 VIC655369 VRY655369 WBU655369 WLQ655369 WVM655369 E720905 JA720905 SW720905 ACS720905 AMO720905 AWK720905 BGG720905 BQC720905 BZY720905 CJU720905 CTQ720905 DDM720905 DNI720905 DXE720905 EHA720905 EQW720905 FAS720905 FKO720905 FUK720905 GEG720905 GOC720905 GXY720905 HHU720905 HRQ720905 IBM720905 ILI720905 IVE720905 JFA720905 JOW720905 JYS720905 KIO720905 KSK720905 LCG720905 LMC720905 LVY720905 MFU720905 MPQ720905 MZM720905 NJI720905 NTE720905 ODA720905 OMW720905 OWS720905 PGO720905 PQK720905 QAG720905 QKC720905 QTY720905 RDU720905 RNQ720905 RXM720905 SHI720905 SRE720905 TBA720905 TKW720905 TUS720905 UEO720905 UOK720905 UYG720905 VIC720905 VRY720905 WBU720905 WLQ720905 WVM720905 E786441 JA786441 SW786441 ACS786441 AMO786441 AWK786441 BGG786441 BQC786441 BZY786441 CJU786441 CTQ786441 DDM786441 DNI786441 DXE786441 EHA786441 EQW786441 FAS786441 FKO786441 FUK786441 GEG786441 GOC786441 GXY786441 HHU786441 HRQ786441 IBM786441 ILI786441 IVE786441 JFA786441 JOW786441 JYS786441 KIO786441 KSK786441 LCG786441 LMC786441 LVY786441 MFU786441 MPQ786441 MZM786441 NJI786441 NTE786441 ODA786441 OMW786441 OWS786441 PGO786441 PQK786441 QAG786441 QKC786441 QTY786441 RDU786441 RNQ786441 RXM786441 SHI786441 SRE786441 TBA786441 TKW786441 TUS786441 UEO786441 UOK786441 UYG786441 VIC786441 VRY786441 WBU786441 WLQ786441 WVM786441 E851977 JA851977 SW851977 ACS851977 AMO851977 AWK851977 BGG851977 BQC851977 BZY851977 CJU851977 CTQ851977 DDM851977 DNI851977 DXE851977 EHA851977 EQW851977 FAS851977 FKO851977 FUK851977 GEG851977 GOC851977 GXY851977 HHU851977 HRQ851977 IBM851977 ILI851977 IVE851977 JFA851977 JOW851977 JYS851977 KIO851977 KSK851977 LCG851977 LMC851977 LVY851977 MFU851977 MPQ851977 MZM851977 NJI851977 NTE851977 ODA851977 OMW851977 OWS851977 PGO851977 PQK851977 QAG851977 QKC851977 QTY851977 RDU851977 RNQ851977 RXM851977 SHI851977 SRE851977 TBA851977 TKW851977 TUS851977 UEO851977 UOK851977 UYG851977 VIC851977 VRY851977 WBU851977 WLQ851977 WVM851977 E917513 JA917513 SW917513 ACS917513 AMO917513 AWK917513 BGG917513 BQC917513 BZY917513 CJU917513 CTQ917513 DDM917513 DNI917513 DXE917513 EHA917513 EQW917513 FAS917513 FKO917513 FUK917513 GEG917513 GOC917513 GXY917513 HHU917513 HRQ917513 IBM917513 ILI917513 IVE917513 JFA917513 JOW917513 JYS917513 KIO917513 KSK917513 LCG917513 LMC917513 LVY917513 MFU917513 MPQ917513 MZM917513 NJI917513 NTE917513 ODA917513 OMW917513 OWS917513 PGO917513 PQK917513 QAG917513 QKC917513 QTY917513 RDU917513 RNQ917513 RXM917513 SHI917513 SRE917513 TBA917513 TKW917513 TUS917513 UEO917513 UOK917513 UYG917513 VIC917513 VRY917513 WBU917513 WLQ917513 WVM917513 E983049 JA983049 SW983049 ACS983049 AMO983049 AWK983049 BGG983049 BQC983049 BZY983049 CJU983049 CTQ983049 DDM983049 DNI983049 DXE983049 EHA983049 EQW983049 FAS983049 FKO983049 FUK983049 GEG983049 GOC983049 GXY983049 HHU983049 HRQ983049 IBM983049 ILI983049 IVE983049 JFA983049 JOW983049 JYS983049 KIO983049 KSK983049 LCG983049 LMC983049 LVY983049 MFU983049 MPQ983049 MZM983049 NJI983049 NTE983049 ODA983049 OMW983049 OWS983049 PGO983049 PQK983049 QAG983049 QKC983049 QTY983049 RDU983049 RNQ983049 RXM983049 SHI983049 SRE983049 TBA983049 TKW983049 TUS983049 UEO983049 UOK983049 UYG983049 VIC983049 VRY983049 WBU983049 WLQ983049 WVM983049 M9 JI9 TE9 ADA9 AMW9 AWS9 BGO9 BQK9 CAG9 CKC9 CTY9 DDU9 DNQ9 DXM9 EHI9 ERE9 FBA9 FKW9 FUS9 GEO9 GOK9 GYG9 HIC9 HRY9 IBU9 ILQ9 IVM9 JFI9 JPE9 JZA9 KIW9 KSS9 LCO9 LMK9 LWG9 MGC9 MPY9 MZU9 NJQ9 NTM9 ODI9 ONE9 OXA9 PGW9 PQS9 QAO9 QKK9 QUG9 REC9 RNY9 RXU9 SHQ9 SRM9 TBI9 TLE9 TVA9 UEW9 UOS9 UYO9 VIK9 VSG9 WCC9 WLY9 WVU9 M65545 JI65545 TE65545 ADA65545 AMW65545 AWS65545 BGO65545 BQK65545 CAG65545 CKC65545 CTY65545 DDU65545 DNQ65545 DXM65545 EHI65545 ERE65545 FBA65545 FKW65545 FUS65545 GEO65545 GOK65545 GYG65545 HIC65545 HRY65545 IBU65545 ILQ65545 IVM65545 JFI65545 JPE65545 JZA65545 KIW65545 KSS65545 LCO65545 LMK65545 LWG65545 MGC65545 MPY65545 MZU65545 NJQ65545 NTM65545 ODI65545 ONE65545 OXA65545 PGW65545 PQS65545 QAO65545 QKK65545 QUG65545 REC65545 RNY65545 RXU65545 SHQ65545 SRM65545 TBI65545 TLE65545 TVA65545 UEW65545 UOS65545 UYO65545 VIK65545 VSG65545 WCC65545 WLY65545 WVU65545 M131081 JI131081 TE131081 ADA131081 AMW131081 AWS131081 BGO131081 BQK131081 CAG131081 CKC131081 CTY131081 DDU131081 DNQ131081 DXM131081 EHI131081 ERE131081 FBA131081 FKW131081 FUS131081 GEO131081 GOK131081 GYG131081 HIC131081 HRY131081 IBU131081 ILQ131081 IVM131081 JFI131081 JPE131081 JZA131081 KIW131081 KSS131081 LCO131081 LMK131081 LWG131081 MGC131081 MPY131081 MZU131081 NJQ131081 NTM131081 ODI131081 ONE131081 OXA131081 PGW131081 PQS131081 QAO131081 QKK131081 QUG131081 REC131081 RNY131081 RXU131081 SHQ131081 SRM131081 TBI131081 TLE131081 TVA131081 UEW131081 UOS131081 UYO131081 VIK131081 VSG131081 WCC131081 WLY131081 WVU131081 M196617 JI196617 TE196617 ADA196617 AMW196617 AWS196617 BGO196617 BQK196617 CAG196617 CKC196617 CTY196617 DDU196617 DNQ196617 DXM196617 EHI196617 ERE196617 FBA196617 FKW196617 FUS196617 GEO196617 GOK196617 GYG196617 HIC196617 HRY196617 IBU196617 ILQ196617 IVM196617 JFI196617 JPE196617 JZA196617 KIW196617 KSS196617 LCO196617 LMK196617 LWG196617 MGC196617 MPY196617 MZU196617 NJQ196617 NTM196617 ODI196617 ONE196617 OXA196617 PGW196617 PQS196617 QAO196617 QKK196617 QUG196617 REC196617 RNY196617 RXU196617 SHQ196617 SRM196617 TBI196617 TLE196617 TVA196617 UEW196617 UOS196617 UYO196617 VIK196617 VSG196617 WCC196617 WLY196617 WVU196617 M262153 JI262153 TE262153 ADA262153 AMW262153 AWS262153 BGO262153 BQK262153 CAG262153 CKC262153 CTY262153 DDU262153 DNQ262153 DXM262153 EHI262153 ERE262153 FBA262153 FKW262153 FUS262153 GEO262153 GOK262153 GYG262153 HIC262153 HRY262153 IBU262153 ILQ262153 IVM262153 JFI262153 JPE262153 JZA262153 KIW262153 KSS262153 LCO262153 LMK262153 LWG262153 MGC262153 MPY262153 MZU262153 NJQ262153 NTM262153 ODI262153 ONE262153 OXA262153 PGW262153 PQS262153 QAO262153 QKK262153 QUG262153 REC262153 RNY262153 RXU262153 SHQ262153 SRM262153 TBI262153 TLE262153 TVA262153 UEW262153 UOS262153 UYO262153 VIK262153 VSG262153 WCC262153 WLY262153 WVU262153 M327689 JI327689 TE327689 ADA327689 AMW327689 AWS327689 BGO327689 BQK327689 CAG327689 CKC327689 CTY327689 DDU327689 DNQ327689 DXM327689 EHI327689 ERE327689 FBA327689 FKW327689 FUS327689 GEO327689 GOK327689 GYG327689 HIC327689 HRY327689 IBU327689 ILQ327689 IVM327689 JFI327689 JPE327689 JZA327689 KIW327689 KSS327689 LCO327689 LMK327689 LWG327689 MGC327689 MPY327689 MZU327689 NJQ327689 NTM327689 ODI327689 ONE327689 OXA327689 PGW327689 PQS327689 QAO327689 QKK327689 QUG327689 REC327689 RNY327689 RXU327689 SHQ327689 SRM327689 TBI327689 TLE327689 TVA327689 UEW327689 UOS327689 UYO327689 VIK327689 VSG327689 WCC327689 WLY327689 WVU327689 M393225 JI393225 TE393225 ADA393225 AMW393225 AWS393225 BGO393225 BQK393225 CAG393225 CKC393225 CTY393225 DDU393225 DNQ393225 DXM393225 EHI393225 ERE393225 FBA393225 FKW393225 FUS393225 GEO393225 GOK393225 GYG393225 HIC393225 HRY393225 IBU393225 ILQ393225 IVM393225 JFI393225 JPE393225 JZA393225 KIW393225 KSS393225 LCO393225 LMK393225 LWG393225 MGC393225 MPY393225 MZU393225 NJQ393225 NTM393225 ODI393225 ONE393225 OXA393225 PGW393225 PQS393225 QAO393225 QKK393225 QUG393225 REC393225 RNY393225 RXU393225 SHQ393225 SRM393225 TBI393225 TLE393225 TVA393225 UEW393225 UOS393225 UYO393225 VIK393225 VSG393225 WCC393225 WLY393225 WVU393225 M458761 JI458761 TE458761 ADA458761 AMW458761 AWS458761 BGO458761 BQK458761 CAG458761 CKC458761 CTY458761 DDU458761 DNQ458761 DXM458761 EHI458761 ERE458761 FBA458761 FKW458761 FUS458761 GEO458761 GOK458761 GYG458761 HIC458761 HRY458761 IBU458761 ILQ458761 IVM458761 JFI458761 JPE458761 JZA458761 KIW458761 KSS458761 LCO458761 LMK458761 LWG458761 MGC458761 MPY458761 MZU458761 NJQ458761 NTM458761 ODI458761 ONE458761 OXA458761 PGW458761 PQS458761 QAO458761 QKK458761 QUG458761 REC458761 RNY458761 RXU458761 SHQ458761 SRM458761 TBI458761 TLE458761 TVA458761 UEW458761 UOS458761 UYO458761 VIK458761 VSG458761 WCC458761 WLY458761 WVU458761 M524297 JI524297 TE524297 ADA524297 AMW524297 AWS524297 BGO524297 BQK524297 CAG524297 CKC524297 CTY524297 DDU524297 DNQ524297 DXM524297 EHI524297 ERE524297 FBA524297 FKW524297 FUS524297 GEO524297 GOK524297 GYG524297 HIC524297 HRY524297 IBU524297 ILQ524297 IVM524297 JFI524297 JPE524297 JZA524297 KIW524297 KSS524297 LCO524297 LMK524297 LWG524297 MGC524297 MPY524297 MZU524297 NJQ524297 NTM524297 ODI524297 ONE524297 OXA524297 PGW524297 PQS524297 QAO524297 QKK524297 QUG524297 REC524297 RNY524297 RXU524297 SHQ524297 SRM524297 TBI524297 TLE524297 TVA524297 UEW524297 UOS524297 UYO524297 VIK524297 VSG524297 WCC524297 WLY524297 WVU524297 M589833 JI589833 TE589833 ADA589833 AMW589833 AWS589833 BGO589833 BQK589833 CAG589833 CKC589833 CTY589833 DDU589833 DNQ589833 DXM589833 EHI589833 ERE589833 FBA589833 FKW589833 FUS589833 GEO589833 GOK589833 GYG589833 HIC589833 HRY589833 IBU589833 ILQ589833 IVM589833 JFI589833 JPE589833 JZA589833 KIW589833 KSS589833 LCO589833 LMK589833 LWG589833 MGC589833 MPY589833 MZU589833 NJQ589833 NTM589833 ODI589833 ONE589833 OXA589833 PGW589833 PQS589833 QAO589833 QKK589833 QUG589833 REC589833 RNY589833 RXU589833 SHQ589833 SRM589833 TBI589833 TLE589833 TVA589833 UEW589833 UOS589833 UYO589833 VIK589833 VSG589833 WCC589833 WLY589833 WVU589833 M655369 JI655369 TE655369 ADA655369 AMW655369 AWS655369 BGO655369 BQK655369 CAG655369 CKC655369 CTY655369 DDU655369 DNQ655369 DXM655369 EHI655369 ERE655369 FBA655369 FKW655369 FUS655369 GEO655369 GOK655369 GYG655369 HIC655369 HRY655369 IBU655369 ILQ655369 IVM655369 JFI655369 JPE655369 JZA655369 KIW655369 KSS655369 LCO655369 LMK655369 LWG655369 MGC655369 MPY655369 MZU655369 NJQ655369 NTM655369 ODI655369 ONE655369 OXA655369 PGW655369 PQS655369 QAO655369 QKK655369 QUG655369 REC655369 RNY655369 RXU655369 SHQ655369 SRM655369 TBI655369 TLE655369 TVA655369 UEW655369 UOS655369 UYO655369 VIK655369 VSG655369 WCC655369 WLY655369 WVU655369 M720905 JI720905 TE720905 ADA720905 AMW720905 AWS720905 BGO720905 BQK720905 CAG720905 CKC720905 CTY720905 DDU720905 DNQ720905 DXM720905 EHI720905 ERE720905 FBA720905 FKW720905 FUS720905 GEO720905 GOK720905 GYG720905 HIC720905 HRY720905 IBU720905 ILQ720905 IVM720905 JFI720905 JPE720905 JZA720905 KIW720905 KSS720905 LCO720905 LMK720905 LWG720905 MGC720905 MPY720905 MZU720905 NJQ720905 NTM720905 ODI720905 ONE720905 OXA720905 PGW720905 PQS720905 QAO720905 QKK720905 QUG720905 REC720905 RNY720905 RXU720905 SHQ720905 SRM720905 TBI720905 TLE720905 TVA720905 UEW720905 UOS720905 UYO720905 VIK720905 VSG720905 WCC720905 WLY720905 WVU720905 M786441 JI786441 TE786441 ADA786441 AMW786441 AWS786441 BGO786441 BQK786441 CAG786441 CKC786441 CTY786441 DDU786441 DNQ786441 DXM786441 EHI786441 ERE786441 FBA786441 FKW786441 FUS786441 GEO786441 GOK786441 GYG786441 HIC786441 HRY786441 IBU786441 ILQ786441 IVM786441 JFI786441 JPE786441 JZA786441 KIW786441 KSS786441 LCO786441 LMK786441 LWG786441 MGC786441 MPY786441 MZU786441 NJQ786441 NTM786441 ODI786441 ONE786441 OXA786441 PGW786441 PQS786441 QAO786441 QKK786441 QUG786441 REC786441 RNY786441 RXU786441 SHQ786441 SRM786441 TBI786441 TLE786441 TVA786441 UEW786441 UOS786441 UYO786441 VIK786441 VSG786441 WCC786441 WLY786441 WVU786441 M851977 JI851977 TE851977 ADA851977 AMW851977 AWS851977 BGO851977 BQK851977 CAG851977 CKC851977 CTY851977 DDU851977 DNQ851977 DXM851977 EHI851977 ERE851977 FBA851977 FKW851977 FUS851977 GEO851977 GOK851977 GYG851977 HIC851977 HRY851977 IBU851977 ILQ851977 IVM851977 JFI851977 JPE851977 JZA851977 KIW851977 KSS851977 LCO851977 LMK851977 LWG851977 MGC851977 MPY851977 MZU851977 NJQ851977 NTM851977 ODI851977 ONE851977 OXA851977 PGW851977 PQS851977 QAO851977 QKK851977 QUG851977 REC851977 RNY851977 RXU851977 SHQ851977 SRM851977 TBI851977 TLE851977 TVA851977 UEW851977 UOS851977 UYO851977 VIK851977 VSG851977 WCC851977 WLY851977 WVU851977 M917513 JI917513 TE917513 ADA917513 AMW917513 AWS917513 BGO917513 BQK917513 CAG917513 CKC917513 CTY917513 DDU917513 DNQ917513 DXM917513 EHI917513 ERE917513 FBA917513 FKW917513 FUS917513 GEO917513 GOK917513 GYG917513 HIC917513 HRY917513 IBU917513 ILQ917513 IVM917513 JFI917513 JPE917513 JZA917513 KIW917513 KSS917513 LCO917513 LMK917513 LWG917513 MGC917513 MPY917513 MZU917513 NJQ917513 NTM917513 ODI917513 ONE917513 OXA917513 PGW917513 PQS917513 QAO917513 QKK917513 QUG917513 REC917513 RNY917513 RXU917513 SHQ917513 SRM917513 TBI917513 TLE917513 TVA917513 UEW917513 UOS917513 UYO917513 VIK917513 VSG917513 WCC917513 WLY917513 WVU917513 M983049 JI983049 TE983049 ADA983049 AMW983049 AWS983049 BGO983049 BQK983049 CAG983049 CKC983049 CTY983049 DDU983049 DNQ983049 DXM983049 EHI983049 ERE983049 FBA983049 FKW983049 FUS983049 GEO983049 GOK983049 GYG983049 HIC983049 HRY983049 IBU983049 ILQ983049 IVM983049 JFI983049 JPE983049 JZA983049 KIW983049 KSS983049 LCO983049 LMK983049 LWG983049 MGC983049 MPY983049 MZU983049 NJQ983049 NTM983049 ODI983049 ONE983049 OXA983049 PGW983049 PQS983049 QAO983049 QKK983049 QUG983049 REC983049 RNY983049 RXU983049 SHQ983049 SRM983049 TBI983049 TLE983049 TVA983049 UEW983049 UOS983049 UYO983049 VIK983049 VSG983049 WCC983049 WLY983049 WVU983049 J19 JF19 TB19 ACX19 AMT19 AWP19 BGL19 BQH19 CAD19 CJZ19 CTV19 DDR19 DNN19 DXJ19 EHF19 ERB19 FAX19 FKT19 FUP19 GEL19 GOH19 GYD19 HHZ19 HRV19 IBR19 ILN19 IVJ19 JFF19 JPB19 JYX19 KIT19 KSP19 LCL19 LMH19 LWD19 MFZ19 MPV19 MZR19 NJN19 NTJ19 ODF19 ONB19 OWX19 PGT19 PQP19 QAL19 QKH19 QUD19 RDZ19 RNV19 RXR19 SHN19 SRJ19 TBF19 TLB19 TUX19 UET19 UOP19 UYL19 VIH19 VSD19 WBZ19 WLV19 WVR19 J65555 JF65555 TB65555 ACX65555 AMT65555 AWP65555 BGL65555 BQH65555 CAD65555 CJZ65555 CTV65555 DDR65555 DNN65555 DXJ65555 EHF65555 ERB65555 FAX65555 FKT65555 FUP65555 GEL65555 GOH65555 GYD65555 HHZ65555 HRV65555 IBR65555 ILN65555 IVJ65555 JFF65555 JPB65555 JYX65555 KIT65555 KSP65555 LCL65555 LMH65555 LWD65555 MFZ65555 MPV65555 MZR65555 NJN65555 NTJ65555 ODF65555 ONB65555 OWX65555 PGT65555 PQP65555 QAL65555 QKH65555 QUD65555 RDZ65555 RNV65555 RXR65555 SHN65555 SRJ65555 TBF65555 TLB65555 TUX65555 UET65555 UOP65555 UYL65555 VIH65555 VSD65555 WBZ65555 WLV65555 WVR65555 J131091 JF131091 TB131091 ACX131091 AMT131091 AWP131091 BGL131091 BQH131091 CAD131091 CJZ131091 CTV131091 DDR131091 DNN131091 DXJ131091 EHF131091 ERB131091 FAX131091 FKT131091 FUP131091 GEL131091 GOH131091 GYD131091 HHZ131091 HRV131091 IBR131091 ILN131091 IVJ131091 JFF131091 JPB131091 JYX131091 KIT131091 KSP131091 LCL131091 LMH131091 LWD131091 MFZ131091 MPV131091 MZR131091 NJN131091 NTJ131091 ODF131091 ONB131091 OWX131091 PGT131091 PQP131091 QAL131091 QKH131091 QUD131091 RDZ131091 RNV131091 RXR131091 SHN131091 SRJ131091 TBF131091 TLB131091 TUX131091 UET131091 UOP131091 UYL131091 VIH131091 VSD131091 WBZ131091 WLV131091 WVR131091 J196627 JF196627 TB196627 ACX196627 AMT196627 AWP196627 BGL196627 BQH196627 CAD196627 CJZ196627 CTV196627 DDR196627 DNN196627 DXJ196627 EHF196627 ERB196627 FAX196627 FKT196627 FUP196627 GEL196627 GOH196627 GYD196627 HHZ196627 HRV196627 IBR196627 ILN196627 IVJ196627 JFF196627 JPB196627 JYX196627 KIT196627 KSP196627 LCL196627 LMH196627 LWD196627 MFZ196627 MPV196627 MZR196627 NJN196627 NTJ196627 ODF196627 ONB196627 OWX196627 PGT196627 PQP196627 QAL196627 QKH196627 QUD196627 RDZ196627 RNV196627 RXR196627 SHN196627 SRJ196627 TBF196627 TLB196627 TUX196627 UET196627 UOP196627 UYL196627 VIH196627 VSD196627 WBZ196627 WLV196627 WVR196627 J262163 JF262163 TB262163 ACX262163 AMT262163 AWP262163 BGL262163 BQH262163 CAD262163 CJZ262163 CTV262163 DDR262163 DNN262163 DXJ262163 EHF262163 ERB262163 FAX262163 FKT262163 FUP262163 GEL262163 GOH262163 GYD262163 HHZ262163 HRV262163 IBR262163 ILN262163 IVJ262163 JFF262163 JPB262163 JYX262163 KIT262163 KSP262163 LCL262163 LMH262163 LWD262163 MFZ262163 MPV262163 MZR262163 NJN262163 NTJ262163 ODF262163 ONB262163 OWX262163 PGT262163 PQP262163 QAL262163 QKH262163 QUD262163 RDZ262163 RNV262163 RXR262163 SHN262163 SRJ262163 TBF262163 TLB262163 TUX262163 UET262163 UOP262163 UYL262163 VIH262163 VSD262163 WBZ262163 WLV262163 WVR262163 J327699 JF327699 TB327699 ACX327699 AMT327699 AWP327699 BGL327699 BQH327699 CAD327699 CJZ327699 CTV327699 DDR327699 DNN327699 DXJ327699 EHF327699 ERB327699 FAX327699 FKT327699 FUP327699 GEL327699 GOH327699 GYD327699 HHZ327699 HRV327699 IBR327699 ILN327699 IVJ327699 JFF327699 JPB327699 JYX327699 KIT327699 KSP327699 LCL327699 LMH327699 LWD327699 MFZ327699 MPV327699 MZR327699 NJN327699 NTJ327699 ODF327699 ONB327699 OWX327699 PGT327699 PQP327699 QAL327699 QKH327699 QUD327699 RDZ327699 RNV327699 RXR327699 SHN327699 SRJ327699 TBF327699 TLB327699 TUX327699 UET327699 UOP327699 UYL327699 VIH327699 VSD327699 WBZ327699 WLV327699 WVR327699 J393235 JF393235 TB393235 ACX393235 AMT393235 AWP393235 BGL393235 BQH393235 CAD393235 CJZ393235 CTV393235 DDR393235 DNN393235 DXJ393235 EHF393235 ERB393235 FAX393235 FKT393235 FUP393235 GEL393235 GOH393235 GYD393235 HHZ393235 HRV393235 IBR393235 ILN393235 IVJ393235 JFF393235 JPB393235 JYX393235 KIT393235 KSP393235 LCL393235 LMH393235 LWD393235 MFZ393235 MPV393235 MZR393235 NJN393235 NTJ393235 ODF393235 ONB393235 OWX393235 PGT393235 PQP393235 QAL393235 QKH393235 QUD393235 RDZ393235 RNV393235 RXR393235 SHN393235 SRJ393235 TBF393235 TLB393235 TUX393235 UET393235 UOP393235 UYL393235 VIH393235 VSD393235 WBZ393235 WLV393235 WVR393235 J458771 JF458771 TB458771 ACX458771 AMT458771 AWP458771 BGL458771 BQH458771 CAD458771 CJZ458771 CTV458771 DDR458771 DNN458771 DXJ458771 EHF458771 ERB458771 FAX458771 FKT458771 FUP458771 GEL458771 GOH458771 GYD458771 HHZ458771 HRV458771 IBR458771 ILN458771 IVJ458771 JFF458771 JPB458771 JYX458771 KIT458771 KSP458771 LCL458771 LMH458771 LWD458771 MFZ458771 MPV458771 MZR458771 NJN458771 NTJ458771 ODF458771 ONB458771 OWX458771 PGT458771 PQP458771 QAL458771 QKH458771 QUD458771 RDZ458771 RNV458771 RXR458771 SHN458771 SRJ458771 TBF458771 TLB458771 TUX458771 UET458771 UOP458771 UYL458771 VIH458771 VSD458771 WBZ458771 WLV458771 WVR458771 J524307 JF524307 TB524307 ACX524307 AMT524307 AWP524307 BGL524307 BQH524307 CAD524307 CJZ524307 CTV524307 DDR524307 DNN524307 DXJ524307 EHF524307 ERB524307 FAX524307 FKT524307 FUP524307 GEL524307 GOH524307 GYD524307 HHZ524307 HRV524307 IBR524307 ILN524307 IVJ524307 JFF524307 JPB524307 JYX524307 KIT524307 KSP524307 LCL524307 LMH524307 LWD524307 MFZ524307 MPV524307 MZR524307 NJN524307 NTJ524307 ODF524307 ONB524307 OWX524307 PGT524307 PQP524307 QAL524307 QKH524307 QUD524307 RDZ524307 RNV524307 RXR524307 SHN524307 SRJ524307 TBF524307 TLB524307 TUX524307 UET524307 UOP524307 UYL524307 VIH524307 VSD524307 WBZ524307 WLV524307 WVR524307 J589843 JF589843 TB589843 ACX589843 AMT589843 AWP589843 BGL589843 BQH589843 CAD589843 CJZ589843 CTV589843 DDR589843 DNN589843 DXJ589843 EHF589843 ERB589843 FAX589843 FKT589843 FUP589843 GEL589843 GOH589843 GYD589843 HHZ589843 HRV589843 IBR589843 ILN589843 IVJ589843 JFF589843 JPB589843 JYX589843 KIT589843 KSP589843 LCL589843 LMH589843 LWD589843 MFZ589843 MPV589843 MZR589843 NJN589843 NTJ589843 ODF589843 ONB589843 OWX589843 PGT589843 PQP589843 QAL589843 QKH589843 QUD589843 RDZ589843 RNV589843 RXR589843 SHN589843 SRJ589843 TBF589843 TLB589843 TUX589843 UET589843 UOP589843 UYL589843 VIH589843 VSD589843 WBZ589843 WLV589843 WVR589843 J655379 JF655379 TB655379 ACX655379 AMT655379 AWP655379 BGL655379 BQH655379 CAD655379 CJZ655379 CTV655379 DDR655379 DNN655379 DXJ655379 EHF655379 ERB655379 FAX655379 FKT655379 FUP655379 GEL655379 GOH655379 GYD655379 HHZ655379 HRV655379 IBR655379 ILN655379 IVJ655379 JFF655379 JPB655379 JYX655379 KIT655379 KSP655379 LCL655379 LMH655379 LWD655379 MFZ655379 MPV655379 MZR655379 NJN655379 NTJ655379 ODF655379 ONB655379 OWX655379 PGT655379 PQP655379 QAL655379 QKH655379 QUD655379 RDZ655379 RNV655379 RXR655379 SHN655379 SRJ655379 TBF655379 TLB655379 TUX655379 UET655379 UOP655379 UYL655379 VIH655379 VSD655379 WBZ655379 WLV655379 WVR655379 J720915 JF720915 TB720915 ACX720915 AMT720915 AWP720915 BGL720915 BQH720915 CAD720915 CJZ720915 CTV720915 DDR720915 DNN720915 DXJ720915 EHF720915 ERB720915 FAX720915 FKT720915 FUP720915 GEL720915 GOH720915 GYD720915 HHZ720915 HRV720915 IBR720915 ILN720915 IVJ720915 JFF720915 JPB720915 JYX720915 KIT720915 KSP720915 LCL720915 LMH720915 LWD720915 MFZ720915 MPV720915 MZR720915 NJN720915 NTJ720915 ODF720915 ONB720915 OWX720915 PGT720915 PQP720915 QAL720915 QKH720915 QUD720915 RDZ720915 RNV720915 RXR720915 SHN720915 SRJ720915 TBF720915 TLB720915 TUX720915 UET720915 UOP720915 UYL720915 VIH720915 VSD720915 WBZ720915 WLV720915 WVR720915 J786451 JF786451 TB786451 ACX786451 AMT786451 AWP786451 BGL786451 BQH786451 CAD786451 CJZ786451 CTV786451 DDR786451 DNN786451 DXJ786451 EHF786451 ERB786451 FAX786451 FKT786451 FUP786451 GEL786451 GOH786451 GYD786451 HHZ786451 HRV786451 IBR786451 ILN786451 IVJ786451 JFF786451 JPB786451 JYX786451 KIT786451 KSP786451 LCL786451 LMH786451 LWD786451 MFZ786451 MPV786451 MZR786451 NJN786451 NTJ786451 ODF786451 ONB786451 OWX786451 PGT786451 PQP786451 QAL786451 QKH786451 QUD786451 RDZ786451 RNV786451 RXR786451 SHN786451 SRJ786451 TBF786451 TLB786451 TUX786451 UET786451 UOP786451 UYL786451 VIH786451 VSD786451 WBZ786451 WLV786451 WVR786451 J851987 JF851987 TB851987 ACX851987 AMT851987 AWP851987 BGL851987 BQH851987 CAD851987 CJZ851987 CTV851987 DDR851987 DNN851987 DXJ851987 EHF851987 ERB851987 FAX851987 FKT851987 FUP851987 GEL851987 GOH851987 GYD851987 HHZ851987 HRV851987 IBR851987 ILN851987 IVJ851987 JFF851987 JPB851987 JYX851987 KIT851987 KSP851987 LCL851987 LMH851987 LWD851987 MFZ851987 MPV851987 MZR851987 NJN851987 NTJ851987 ODF851987 ONB851987 OWX851987 PGT851987 PQP851987 QAL851987 QKH851987 QUD851987 RDZ851987 RNV851987 RXR851987 SHN851987 SRJ851987 TBF851987 TLB851987 TUX851987 UET851987 UOP851987 UYL851987 VIH851987 VSD851987 WBZ851987 WLV851987 WVR851987 J917523 JF917523 TB917523 ACX917523 AMT917523 AWP917523 BGL917523 BQH917523 CAD917523 CJZ917523 CTV917523 DDR917523 DNN917523 DXJ917523 EHF917523 ERB917523 FAX917523 FKT917523 FUP917523 GEL917523 GOH917523 GYD917523 HHZ917523 HRV917523 IBR917523 ILN917523 IVJ917523 JFF917523 JPB917523 JYX917523 KIT917523 KSP917523 LCL917523 LMH917523 LWD917523 MFZ917523 MPV917523 MZR917523 NJN917523 NTJ917523 ODF917523 ONB917523 OWX917523 PGT917523 PQP917523 QAL917523 QKH917523 QUD917523 RDZ917523 RNV917523 RXR917523 SHN917523 SRJ917523 TBF917523 TLB917523 TUX917523 UET917523 UOP917523 UYL917523 VIH917523 VSD917523 WBZ917523 WLV917523 WVR917523 J983059 JF983059 TB983059 ACX983059 AMT983059 AWP983059 BGL983059 BQH983059 CAD983059 CJZ983059 CTV983059 DDR983059 DNN983059 DXJ983059 EHF983059 ERB983059 FAX983059 FKT983059 FUP983059 GEL983059 GOH983059 GYD983059 HHZ983059 HRV983059 IBR983059 ILN983059 IVJ983059 JFF983059 JPB983059 JYX983059 KIT983059 KSP983059 LCL983059 LMH983059 LWD983059 MFZ983059 MPV983059 MZR983059 NJN983059 NTJ983059 ODF983059 ONB983059 OWX983059 PGT983059 PQP983059 QAL983059 QKH983059 QUD983059 RDZ983059 RNV983059 RXR983059 SHN983059 SRJ983059 TBF983059 TLB983059 TUX983059 UET983059 UOP983059 UYL983059 VIH983059 VSD983059 WBZ983059 WLV983059 WVR983059 J7 JF7 TB7 ACX7 AMT7 AWP7 BGL7 BQH7 CAD7 CJZ7 CTV7 DDR7 DNN7 DXJ7 EHF7 ERB7 FAX7 FKT7 FUP7 GEL7 GOH7 GYD7 HHZ7 HRV7 IBR7 ILN7 IVJ7 JFF7 JPB7 JYX7 KIT7 KSP7 LCL7 LMH7 LWD7 MFZ7 MPV7 MZR7 NJN7 NTJ7 ODF7 ONB7 OWX7 PGT7 PQP7 QAL7 QKH7 QUD7 RDZ7 RNV7 RXR7 SHN7 SRJ7 TBF7 TLB7 TUX7 UET7 UOP7 UYL7 VIH7 VSD7 WBZ7 WLV7 WVR7 J65543 JF65543 TB65543 ACX65543 AMT65543 AWP65543 BGL65543 BQH65543 CAD65543 CJZ65543 CTV65543 DDR65543 DNN65543 DXJ65543 EHF65543 ERB65543 FAX65543 FKT65543 FUP65543 GEL65543 GOH65543 GYD65543 HHZ65543 HRV65543 IBR65543 ILN65543 IVJ65543 JFF65543 JPB65543 JYX65543 KIT65543 KSP65543 LCL65543 LMH65543 LWD65543 MFZ65543 MPV65543 MZR65543 NJN65543 NTJ65543 ODF65543 ONB65543 OWX65543 PGT65543 PQP65543 QAL65543 QKH65543 QUD65543 RDZ65543 RNV65543 RXR65543 SHN65543 SRJ65543 TBF65543 TLB65543 TUX65543 UET65543 UOP65543 UYL65543 VIH65543 VSD65543 WBZ65543 WLV65543 WVR65543 J131079 JF131079 TB131079 ACX131079 AMT131079 AWP131079 BGL131079 BQH131079 CAD131079 CJZ131079 CTV131079 DDR131079 DNN131079 DXJ131079 EHF131079 ERB131079 FAX131079 FKT131079 FUP131079 GEL131079 GOH131079 GYD131079 HHZ131079 HRV131079 IBR131079 ILN131079 IVJ131079 JFF131079 JPB131079 JYX131079 KIT131079 KSP131079 LCL131079 LMH131079 LWD131079 MFZ131079 MPV131079 MZR131079 NJN131079 NTJ131079 ODF131079 ONB131079 OWX131079 PGT131079 PQP131079 QAL131079 QKH131079 QUD131079 RDZ131079 RNV131079 RXR131079 SHN131079 SRJ131079 TBF131079 TLB131079 TUX131079 UET131079 UOP131079 UYL131079 VIH131079 VSD131079 WBZ131079 WLV131079 WVR131079 J196615 JF196615 TB196615 ACX196615 AMT196615 AWP196615 BGL196615 BQH196615 CAD196615 CJZ196615 CTV196615 DDR196615 DNN196615 DXJ196615 EHF196615 ERB196615 FAX196615 FKT196615 FUP196615 GEL196615 GOH196615 GYD196615 HHZ196615 HRV196615 IBR196615 ILN196615 IVJ196615 JFF196615 JPB196615 JYX196615 KIT196615 KSP196615 LCL196615 LMH196615 LWD196615 MFZ196615 MPV196615 MZR196615 NJN196615 NTJ196615 ODF196615 ONB196615 OWX196615 PGT196615 PQP196615 QAL196615 QKH196615 QUD196615 RDZ196615 RNV196615 RXR196615 SHN196615 SRJ196615 TBF196615 TLB196615 TUX196615 UET196615 UOP196615 UYL196615 VIH196615 VSD196615 WBZ196615 WLV196615 WVR196615 J262151 JF262151 TB262151 ACX262151 AMT262151 AWP262151 BGL262151 BQH262151 CAD262151 CJZ262151 CTV262151 DDR262151 DNN262151 DXJ262151 EHF262151 ERB262151 FAX262151 FKT262151 FUP262151 GEL262151 GOH262151 GYD262151 HHZ262151 HRV262151 IBR262151 ILN262151 IVJ262151 JFF262151 JPB262151 JYX262151 KIT262151 KSP262151 LCL262151 LMH262151 LWD262151 MFZ262151 MPV262151 MZR262151 NJN262151 NTJ262151 ODF262151 ONB262151 OWX262151 PGT262151 PQP262151 QAL262151 QKH262151 QUD262151 RDZ262151 RNV262151 RXR262151 SHN262151 SRJ262151 TBF262151 TLB262151 TUX262151 UET262151 UOP262151 UYL262151 VIH262151 VSD262151 WBZ262151 WLV262151 WVR262151 J327687 JF327687 TB327687 ACX327687 AMT327687 AWP327687 BGL327687 BQH327687 CAD327687 CJZ327687 CTV327687 DDR327687 DNN327687 DXJ327687 EHF327687 ERB327687 FAX327687 FKT327687 FUP327687 GEL327687 GOH327687 GYD327687 HHZ327687 HRV327687 IBR327687 ILN327687 IVJ327687 JFF327687 JPB327687 JYX327687 KIT327687 KSP327687 LCL327687 LMH327687 LWD327687 MFZ327687 MPV327687 MZR327687 NJN327687 NTJ327687 ODF327687 ONB327687 OWX327687 PGT327687 PQP327687 QAL327687 QKH327687 QUD327687 RDZ327687 RNV327687 RXR327687 SHN327687 SRJ327687 TBF327687 TLB327687 TUX327687 UET327687 UOP327687 UYL327687 VIH327687 VSD327687 WBZ327687 WLV327687 WVR327687 J393223 JF393223 TB393223 ACX393223 AMT393223 AWP393223 BGL393223 BQH393223 CAD393223 CJZ393223 CTV393223 DDR393223 DNN393223 DXJ393223 EHF393223 ERB393223 FAX393223 FKT393223 FUP393223 GEL393223 GOH393223 GYD393223 HHZ393223 HRV393223 IBR393223 ILN393223 IVJ393223 JFF393223 JPB393223 JYX393223 KIT393223 KSP393223 LCL393223 LMH393223 LWD393223 MFZ393223 MPV393223 MZR393223 NJN393223 NTJ393223 ODF393223 ONB393223 OWX393223 PGT393223 PQP393223 QAL393223 QKH393223 QUD393223 RDZ393223 RNV393223 RXR393223 SHN393223 SRJ393223 TBF393223 TLB393223 TUX393223 UET393223 UOP393223 UYL393223 VIH393223 VSD393223 WBZ393223 WLV393223 WVR393223 J458759 JF458759 TB458759 ACX458759 AMT458759 AWP458759 BGL458759 BQH458759 CAD458759 CJZ458759 CTV458759 DDR458759 DNN458759 DXJ458759 EHF458759 ERB458759 FAX458759 FKT458759 FUP458759 GEL458759 GOH458759 GYD458759 HHZ458759 HRV458759 IBR458759 ILN458759 IVJ458759 JFF458759 JPB458759 JYX458759 KIT458759 KSP458759 LCL458759 LMH458759 LWD458759 MFZ458759 MPV458759 MZR458759 NJN458759 NTJ458759 ODF458759 ONB458759 OWX458759 PGT458759 PQP458759 QAL458759 QKH458759 QUD458759 RDZ458759 RNV458759 RXR458759 SHN458759 SRJ458759 TBF458759 TLB458759 TUX458759 UET458759 UOP458759 UYL458759 VIH458759 VSD458759 WBZ458759 WLV458759 WVR458759 J524295 JF524295 TB524295 ACX524295 AMT524295 AWP524295 BGL524295 BQH524295 CAD524295 CJZ524295 CTV524295 DDR524295 DNN524295 DXJ524295 EHF524295 ERB524295 FAX524295 FKT524295 FUP524295 GEL524295 GOH524295 GYD524295 HHZ524295 HRV524295 IBR524295 ILN524295 IVJ524295 JFF524295 JPB524295 JYX524295 KIT524295 KSP524295 LCL524295 LMH524295 LWD524295 MFZ524295 MPV524295 MZR524295 NJN524295 NTJ524295 ODF524295 ONB524295 OWX524295 PGT524295 PQP524295 QAL524295 QKH524295 QUD524295 RDZ524295 RNV524295 RXR524295 SHN524295 SRJ524295 TBF524295 TLB524295 TUX524295 UET524295 UOP524295 UYL524295 VIH524295 VSD524295 WBZ524295 WLV524295 WVR524295 J589831 JF589831 TB589831 ACX589831 AMT589831 AWP589831 BGL589831 BQH589831 CAD589831 CJZ589831 CTV589831 DDR589831 DNN589831 DXJ589831 EHF589831 ERB589831 FAX589831 FKT589831 FUP589831 GEL589831 GOH589831 GYD589831 HHZ589831 HRV589831 IBR589831 ILN589831 IVJ589831 JFF589831 JPB589831 JYX589831 KIT589831 KSP589831 LCL589831 LMH589831 LWD589831 MFZ589831 MPV589831 MZR589831 NJN589831 NTJ589831 ODF589831 ONB589831 OWX589831 PGT589831 PQP589831 QAL589831 QKH589831 QUD589831 RDZ589831 RNV589831 RXR589831 SHN589831 SRJ589831 TBF589831 TLB589831 TUX589831 UET589831 UOP589831 UYL589831 VIH589831 VSD589831 WBZ589831 WLV589831 WVR589831 J655367 JF655367 TB655367 ACX655367 AMT655367 AWP655367 BGL655367 BQH655367 CAD655367 CJZ655367 CTV655367 DDR655367 DNN655367 DXJ655367 EHF655367 ERB655367 FAX655367 FKT655367 FUP655367 GEL655367 GOH655367 GYD655367 HHZ655367 HRV655367 IBR655367 ILN655367 IVJ655367 JFF655367 JPB655367 JYX655367 KIT655367 KSP655367 LCL655367 LMH655367 LWD655367 MFZ655367 MPV655367 MZR655367 NJN655367 NTJ655367 ODF655367 ONB655367 OWX655367 PGT655367 PQP655367 QAL655367 QKH655367 QUD655367 RDZ655367 RNV655367 RXR655367 SHN655367 SRJ655367 TBF655367 TLB655367 TUX655367 UET655367 UOP655367 UYL655367 VIH655367 VSD655367 WBZ655367 WLV655367 WVR655367 J720903 JF720903 TB720903 ACX720903 AMT720903 AWP720903 BGL720903 BQH720903 CAD720903 CJZ720903 CTV720903 DDR720903 DNN720903 DXJ720903 EHF720903 ERB720903 FAX720903 FKT720903 FUP720903 GEL720903 GOH720903 GYD720903 HHZ720903 HRV720903 IBR720903 ILN720903 IVJ720903 JFF720903 JPB720903 JYX720903 KIT720903 KSP720903 LCL720903 LMH720903 LWD720903 MFZ720903 MPV720903 MZR720903 NJN720903 NTJ720903 ODF720903 ONB720903 OWX720903 PGT720903 PQP720903 QAL720903 QKH720903 QUD720903 RDZ720903 RNV720903 RXR720903 SHN720903 SRJ720903 TBF720903 TLB720903 TUX720903 UET720903 UOP720903 UYL720903 VIH720903 VSD720903 WBZ720903 WLV720903 WVR720903 J786439 JF786439 TB786439 ACX786439 AMT786439 AWP786439 BGL786439 BQH786439 CAD786439 CJZ786439 CTV786439 DDR786439 DNN786439 DXJ786439 EHF786439 ERB786439 FAX786439 FKT786439 FUP786439 GEL786439 GOH786439 GYD786439 HHZ786439 HRV786439 IBR786439 ILN786439 IVJ786439 JFF786439 JPB786439 JYX786439 KIT786439 KSP786439 LCL786439 LMH786439 LWD786439 MFZ786439 MPV786439 MZR786439 NJN786439 NTJ786439 ODF786439 ONB786439 OWX786439 PGT786439 PQP786439 QAL786439 QKH786439 QUD786439 RDZ786439 RNV786439 RXR786439 SHN786439 SRJ786439 TBF786439 TLB786439 TUX786439 UET786439 UOP786439 UYL786439 VIH786439 VSD786439 WBZ786439 WLV786439 WVR786439 J851975 JF851975 TB851975 ACX851975 AMT851975 AWP851975 BGL851975 BQH851975 CAD851975 CJZ851975 CTV851975 DDR851975 DNN851975 DXJ851975 EHF851975 ERB851975 FAX851975 FKT851975 FUP851975 GEL851975 GOH851975 GYD851975 HHZ851975 HRV851975 IBR851975 ILN851975 IVJ851975 JFF851975 JPB851975 JYX851975 KIT851975 KSP851975 LCL851975 LMH851975 LWD851975 MFZ851975 MPV851975 MZR851975 NJN851975 NTJ851975 ODF851975 ONB851975 OWX851975 PGT851975 PQP851975 QAL851975 QKH851975 QUD851975 RDZ851975 RNV851975 RXR851975 SHN851975 SRJ851975 TBF851975 TLB851975 TUX851975 UET851975 UOP851975 UYL851975 VIH851975 VSD851975 WBZ851975 WLV851975 WVR851975 J917511 JF917511 TB917511 ACX917511 AMT917511 AWP917511 BGL917511 BQH917511 CAD917511 CJZ917511 CTV917511 DDR917511 DNN917511 DXJ917511 EHF917511 ERB917511 FAX917511 FKT917511 FUP917511 GEL917511 GOH917511 GYD917511 HHZ917511 HRV917511 IBR917511 ILN917511 IVJ917511 JFF917511 JPB917511 JYX917511 KIT917511 KSP917511 LCL917511 LMH917511 LWD917511 MFZ917511 MPV917511 MZR917511 NJN917511 NTJ917511 ODF917511 ONB917511 OWX917511 PGT917511 PQP917511 QAL917511 QKH917511 QUD917511 RDZ917511 RNV917511 RXR917511 SHN917511 SRJ917511 TBF917511 TLB917511 TUX917511 UET917511 UOP917511 UYL917511 VIH917511 VSD917511 WBZ917511 WLV917511 WVR917511 J983047 JF983047 TB983047 ACX983047 AMT983047 AWP983047 BGL983047 BQH983047 CAD983047 CJZ983047 CTV983047 DDR983047 DNN983047 DXJ983047 EHF983047 ERB983047 FAX983047 FKT983047 FUP983047 GEL983047 GOH983047 GYD983047 HHZ983047 HRV983047 IBR983047 ILN983047 IVJ983047 JFF983047 JPB983047 JYX983047 KIT983047 KSP983047 LCL983047 LMH983047 LWD983047 MFZ983047 MPV983047 MZR983047 NJN983047 NTJ983047 ODF983047 ONB983047 OWX983047 PGT983047 PQP983047 QAL983047 QKH983047 QUD983047 RDZ983047 RNV983047 RXR983047 SHN983047 SRJ983047 TBF983047 TLB983047 TUX983047 UET983047 UOP983047 UYL983047 VIH983047 VSD983047 WBZ983047 WLV983047 WVR983047" xr:uid="{98305203-AE5F-4AEE-A2FB-5821F3E58A67}">
      <formula1>"1,2,3,4,5,6,7,8,9,10,11,12"</formula1>
    </dataValidation>
    <dataValidation type="list" allowBlank="1" showInputMessage="1" showErrorMessage="1" sqref="D8:E8 IZ8:JA8 SV8:SW8 ACR8:ACS8 AMN8:AMO8 AWJ8:AWK8 BGF8:BGG8 BQB8:BQC8 BZX8:BZY8 CJT8:CJU8 CTP8:CTQ8 DDL8:DDM8 DNH8:DNI8 DXD8:DXE8 EGZ8:EHA8 EQV8:EQW8 FAR8:FAS8 FKN8:FKO8 FUJ8:FUK8 GEF8:GEG8 GOB8:GOC8 GXX8:GXY8 HHT8:HHU8 HRP8:HRQ8 IBL8:IBM8 ILH8:ILI8 IVD8:IVE8 JEZ8:JFA8 JOV8:JOW8 JYR8:JYS8 KIN8:KIO8 KSJ8:KSK8 LCF8:LCG8 LMB8:LMC8 LVX8:LVY8 MFT8:MFU8 MPP8:MPQ8 MZL8:MZM8 NJH8:NJI8 NTD8:NTE8 OCZ8:ODA8 OMV8:OMW8 OWR8:OWS8 PGN8:PGO8 PQJ8:PQK8 QAF8:QAG8 QKB8:QKC8 QTX8:QTY8 RDT8:RDU8 RNP8:RNQ8 RXL8:RXM8 SHH8:SHI8 SRD8:SRE8 TAZ8:TBA8 TKV8:TKW8 TUR8:TUS8 UEN8:UEO8 UOJ8:UOK8 UYF8:UYG8 VIB8:VIC8 VRX8:VRY8 WBT8:WBU8 WLP8:WLQ8 WVL8:WVM8 D65544:E65544 IZ65544:JA65544 SV65544:SW65544 ACR65544:ACS65544 AMN65544:AMO65544 AWJ65544:AWK65544 BGF65544:BGG65544 BQB65544:BQC65544 BZX65544:BZY65544 CJT65544:CJU65544 CTP65544:CTQ65544 DDL65544:DDM65544 DNH65544:DNI65544 DXD65544:DXE65544 EGZ65544:EHA65544 EQV65544:EQW65544 FAR65544:FAS65544 FKN65544:FKO65544 FUJ65544:FUK65544 GEF65544:GEG65544 GOB65544:GOC65544 GXX65544:GXY65544 HHT65544:HHU65544 HRP65544:HRQ65544 IBL65544:IBM65544 ILH65544:ILI65544 IVD65544:IVE65544 JEZ65544:JFA65544 JOV65544:JOW65544 JYR65544:JYS65544 KIN65544:KIO65544 KSJ65544:KSK65544 LCF65544:LCG65544 LMB65544:LMC65544 LVX65544:LVY65544 MFT65544:MFU65544 MPP65544:MPQ65544 MZL65544:MZM65544 NJH65544:NJI65544 NTD65544:NTE65544 OCZ65544:ODA65544 OMV65544:OMW65544 OWR65544:OWS65544 PGN65544:PGO65544 PQJ65544:PQK65544 QAF65544:QAG65544 QKB65544:QKC65544 QTX65544:QTY65544 RDT65544:RDU65544 RNP65544:RNQ65544 RXL65544:RXM65544 SHH65544:SHI65544 SRD65544:SRE65544 TAZ65544:TBA65544 TKV65544:TKW65544 TUR65544:TUS65544 UEN65544:UEO65544 UOJ65544:UOK65544 UYF65544:UYG65544 VIB65544:VIC65544 VRX65544:VRY65544 WBT65544:WBU65544 WLP65544:WLQ65544 WVL65544:WVM65544 D131080:E131080 IZ131080:JA131080 SV131080:SW131080 ACR131080:ACS131080 AMN131080:AMO131080 AWJ131080:AWK131080 BGF131080:BGG131080 BQB131080:BQC131080 BZX131080:BZY131080 CJT131080:CJU131080 CTP131080:CTQ131080 DDL131080:DDM131080 DNH131080:DNI131080 DXD131080:DXE131080 EGZ131080:EHA131080 EQV131080:EQW131080 FAR131080:FAS131080 FKN131080:FKO131080 FUJ131080:FUK131080 GEF131080:GEG131080 GOB131080:GOC131080 GXX131080:GXY131080 HHT131080:HHU131080 HRP131080:HRQ131080 IBL131080:IBM131080 ILH131080:ILI131080 IVD131080:IVE131080 JEZ131080:JFA131080 JOV131080:JOW131080 JYR131080:JYS131080 KIN131080:KIO131080 KSJ131080:KSK131080 LCF131080:LCG131080 LMB131080:LMC131080 LVX131080:LVY131080 MFT131080:MFU131080 MPP131080:MPQ131080 MZL131080:MZM131080 NJH131080:NJI131080 NTD131080:NTE131080 OCZ131080:ODA131080 OMV131080:OMW131080 OWR131080:OWS131080 PGN131080:PGO131080 PQJ131080:PQK131080 QAF131080:QAG131080 QKB131080:QKC131080 QTX131080:QTY131080 RDT131080:RDU131080 RNP131080:RNQ131080 RXL131080:RXM131080 SHH131080:SHI131080 SRD131080:SRE131080 TAZ131080:TBA131080 TKV131080:TKW131080 TUR131080:TUS131080 UEN131080:UEO131080 UOJ131080:UOK131080 UYF131080:UYG131080 VIB131080:VIC131080 VRX131080:VRY131080 WBT131080:WBU131080 WLP131080:WLQ131080 WVL131080:WVM131080 D196616:E196616 IZ196616:JA196616 SV196616:SW196616 ACR196616:ACS196616 AMN196616:AMO196616 AWJ196616:AWK196616 BGF196616:BGG196616 BQB196616:BQC196616 BZX196616:BZY196616 CJT196616:CJU196616 CTP196616:CTQ196616 DDL196616:DDM196616 DNH196616:DNI196616 DXD196616:DXE196616 EGZ196616:EHA196616 EQV196616:EQW196616 FAR196616:FAS196616 FKN196616:FKO196616 FUJ196616:FUK196616 GEF196616:GEG196616 GOB196616:GOC196616 GXX196616:GXY196616 HHT196616:HHU196616 HRP196616:HRQ196616 IBL196616:IBM196616 ILH196616:ILI196616 IVD196616:IVE196616 JEZ196616:JFA196616 JOV196616:JOW196616 JYR196616:JYS196616 KIN196616:KIO196616 KSJ196616:KSK196616 LCF196616:LCG196616 LMB196616:LMC196616 LVX196616:LVY196616 MFT196616:MFU196616 MPP196616:MPQ196616 MZL196616:MZM196616 NJH196616:NJI196616 NTD196616:NTE196616 OCZ196616:ODA196616 OMV196616:OMW196616 OWR196616:OWS196616 PGN196616:PGO196616 PQJ196616:PQK196616 QAF196616:QAG196616 QKB196616:QKC196616 QTX196616:QTY196616 RDT196616:RDU196616 RNP196616:RNQ196616 RXL196616:RXM196616 SHH196616:SHI196616 SRD196616:SRE196616 TAZ196616:TBA196616 TKV196616:TKW196616 TUR196616:TUS196616 UEN196616:UEO196616 UOJ196616:UOK196616 UYF196616:UYG196616 VIB196616:VIC196616 VRX196616:VRY196616 WBT196616:WBU196616 WLP196616:WLQ196616 WVL196616:WVM196616 D262152:E262152 IZ262152:JA262152 SV262152:SW262152 ACR262152:ACS262152 AMN262152:AMO262152 AWJ262152:AWK262152 BGF262152:BGG262152 BQB262152:BQC262152 BZX262152:BZY262152 CJT262152:CJU262152 CTP262152:CTQ262152 DDL262152:DDM262152 DNH262152:DNI262152 DXD262152:DXE262152 EGZ262152:EHA262152 EQV262152:EQW262152 FAR262152:FAS262152 FKN262152:FKO262152 FUJ262152:FUK262152 GEF262152:GEG262152 GOB262152:GOC262152 GXX262152:GXY262152 HHT262152:HHU262152 HRP262152:HRQ262152 IBL262152:IBM262152 ILH262152:ILI262152 IVD262152:IVE262152 JEZ262152:JFA262152 JOV262152:JOW262152 JYR262152:JYS262152 KIN262152:KIO262152 KSJ262152:KSK262152 LCF262152:LCG262152 LMB262152:LMC262152 LVX262152:LVY262152 MFT262152:MFU262152 MPP262152:MPQ262152 MZL262152:MZM262152 NJH262152:NJI262152 NTD262152:NTE262152 OCZ262152:ODA262152 OMV262152:OMW262152 OWR262152:OWS262152 PGN262152:PGO262152 PQJ262152:PQK262152 QAF262152:QAG262152 QKB262152:QKC262152 QTX262152:QTY262152 RDT262152:RDU262152 RNP262152:RNQ262152 RXL262152:RXM262152 SHH262152:SHI262152 SRD262152:SRE262152 TAZ262152:TBA262152 TKV262152:TKW262152 TUR262152:TUS262152 UEN262152:UEO262152 UOJ262152:UOK262152 UYF262152:UYG262152 VIB262152:VIC262152 VRX262152:VRY262152 WBT262152:WBU262152 WLP262152:WLQ262152 WVL262152:WVM262152 D327688:E327688 IZ327688:JA327688 SV327688:SW327688 ACR327688:ACS327688 AMN327688:AMO327688 AWJ327688:AWK327688 BGF327688:BGG327688 BQB327688:BQC327688 BZX327688:BZY327688 CJT327688:CJU327688 CTP327688:CTQ327688 DDL327688:DDM327688 DNH327688:DNI327688 DXD327688:DXE327688 EGZ327688:EHA327688 EQV327688:EQW327688 FAR327688:FAS327688 FKN327688:FKO327688 FUJ327688:FUK327688 GEF327688:GEG327688 GOB327688:GOC327688 GXX327688:GXY327688 HHT327688:HHU327688 HRP327688:HRQ327688 IBL327688:IBM327688 ILH327688:ILI327688 IVD327688:IVE327688 JEZ327688:JFA327688 JOV327688:JOW327688 JYR327688:JYS327688 KIN327688:KIO327688 KSJ327688:KSK327688 LCF327688:LCG327688 LMB327688:LMC327688 LVX327688:LVY327688 MFT327688:MFU327688 MPP327688:MPQ327688 MZL327688:MZM327688 NJH327688:NJI327688 NTD327688:NTE327688 OCZ327688:ODA327688 OMV327688:OMW327688 OWR327688:OWS327688 PGN327688:PGO327688 PQJ327688:PQK327688 QAF327688:QAG327688 QKB327688:QKC327688 QTX327688:QTY327688 RDT327688:RDU327688 RNP327688:RNQ327688 RXL327688:RXM327688 SHH327688:SHI327688 SRD327688:SRE327688 TAZ327688:TBA327688 TKV327688:TKW327688 TUR327688:TUS327688 UEN327688:UEO327688 UOJ327688:UOK327688 UYF327688:UYG327688 VIB327688:VIC327688 VRX327688:VRY327688 WBT327688:WBU327688 WLP327688:WLQ327688 WVL327688:WVM327688 D393224:E393224 IZ393224:JA393224 SV393224:SW393224 ACR393224:ACS393224 AMN393224:AMO393224 AWJ393224:AWK393224 BGF393224:BGG393224 BQB393224:BQC393224 BZX393224:BZY393224 CJT393224:CJU393224 CTP393224:CTQ393224 DDL393224:DDM393224 DNH393224:DNI393224 DXD393224:DXE393224 EGZ393224:EHA393224 EQV393224:EQW393224 FAR393224:FAS393224 FKN393224:FKO393224 FUJ393224:FUK393224 GEF393224:GEG393224 GOB393224:GOC393224 GXX393224:GXY393224 HHT393224:HHU393224 HRP393224:HRQ393224 IBL393224:IBM393224 ILH393224:ILI393224 IVD393224:IVE393224 JEZ393224:JFA393224 JOV393224:JOW393224 JYR393224:JYS393224 KIN393224:KIO393224 KSJ393224:KSK393224 LCF393224:LCG393224 LMB393224:LMC393224 LVX393224:LVY393224 MFT393224:MFU393224 MPP393224:MPQ393224 MZL393224:MZM393224 NJH393224:NJI393224 NTD393224:NTE393224 OCZ393224:ODA393224 OMV393224:OMW393224 OWR393224:OWS393224 PGN393224:PGO393224 PQJ393224:PQK393224 QAF393224:QAG393224 QKB393224:QKC393224 QTX393224:QTY393224 RDT393224:RDU393224 RNP393224:RNQ393224 RXL393224:RXM393224 SHH393224:SHI393224 SRD393224:SRE393224 TAZ393224:TBA393224 TKV393224:TKW393224 TUR393224:TUS393224 UEN393224:UEO393224 UOJ393224:UOK393224 UYF393224:UYG393224 VIB393224:VIC393224 VRX393224:VRY393224 WBT393224:WBU393224 WLP393224:WLQ393224 WVL393224:WVM393224 D458760:E458760 IZ458760:JA458760 SV458760:SW458760 ACR458760:ACS458760 AMN458760:AMO458760 AWJ458760:AWK458760 BGF458760:BGG458760 BQB458760:BQC458760 BZX458760:BZY458760 CJT458760:CJU458760 CTP458760:CTQ458760 DDL458760:DDM458760 DNH458760:DNI458760 DXD458760:DXE458760 EGZ458760:EHA458760 EQV458760:EQW458760 FAR458760:FAS458760 FKN458760:FKO458760 FUJ458760:FUK458760 GEF458760:GEG458760 GOB458760:GOC458760 GXX458760:GXY458760 HHT458760:HHU458760 HRP458760:HRQ458760 IBL458760:IBM458760 ILH458760:ILI458760 IVD458760:IVE458760 JEZ458760:JFA458760 JOV458760:JOW458760 JYR458760:JYS458760 KIN458760:KIO458760 KSJ458760:KSK458760 LCF458760:LCG458760 LMB458760:LMC458760 LVX458760:LVY458760 MFT458760:MFU458760 MPP458760:MPQ458760 MZL458760:MZM458760 NJH458760:NJI458760 NTD458760:NTE458760 OCZ458760:ODA458760 OMV458760:OMW458760 OWR458760:OWS458760 PGN458760:PGO458760 PQJ458760:PQK458760 QAF458760:QAG458760 QKB458760:QKC458760 QTX458760:QTY458760 RDT458760:RDU458760 RNP458760:RNQ458760 RXL458760:RXM458760 SHH458760:SHI458760 SRD458760:SRE458760 TAZ458760:TBA458760 TKV458760:TKW458760 TUR458760:TUS458760 UEN458760:UEO458760 UOJ458760:UOK458760 UYF458760:UYG458760 VIB458760:VIC458760 VRX458760:VRY458760 WBT458760:WBU458760 WLP458760:WLQ458760 WVL458760:WVM458760 D524296:E524296 IZ524296:JA524296 SV524296:SW524296 ACR524296:ACS524296 AMN524296:AMO524296 AWJ524296:AWK524296 BGF524296:BGG524296 BQB524296:BQC524296 BZX524296:BZY524296 CJT524296:CJU524296 CTP524296:CTQ524296 DDL524296:DDM524296 DNH524296:DNI524296 DXD524296:DXE524296 EGZ524296:EHA524296 EQV524296:EQW524296 FAR524296:FAS524296 FKN524296:FKO524296 FUJ524296:FUK524296 GEF524296:GEG524296 GOB524296:GOC524296 GXX524296:GXY524296 HHT524296:HHU524296 HRP524296:HRQ524296 IBL524296:IBM524296 ILH524296:ILI524296 IVD524296:IVE524296 JEZ524296:JFA524296 JOV524296:JOW524296 JYR524296:JYS524296 KIN524296:KIO524296 KSJ524296:KSK524296 LCF524296:LCG524296 LMB524296:LMC524296 LVX524296:LVY524296 MFT524296:MFU524296 MPP524296:MPQ524296 MZL524296:MZM524296 NJH524296:NJI524296 NTD524296:NTE524296 OCZ524296:ODA524296 OMV524296:OMW524296 OWR524296:OWS524296 PGN524296:PGO524296 PQJ524296:PQK524296 QAF524296:QAG524296 QKB524296:QKC524296 QTX524296:QTY524296 RDT524296:RDU524296 RNP524296:RNQ524296 RXL524296:RXM524296 SHH524296:SHI524296 SRD524296:SRE524296 TAZ524296:TBA524296 TKV524296:TKW524296 TUR524296:TUS524296 UEN524296:UEO524296 UOJ524296:UOK524296 UYF524296:UYG524296 VIB524296:VIC524296 VRX524296:VRY524296 WBT524296:WBU524296 WLP524296:WLQ524296 WVL524296:WVM524296 D589832:E589832 IZ589832:JA589832 SV589832:SW589832 ACR589832:ACS589832 AMN589832:AMO589832 AWJ589832:AWK589832 BGF589832:BGG589832 BQB589832:BQC589832 BZX589832:BZY589832 CJT589832:CJU589832 CTP589832:CTQ589832 DDL589832:DDM589832 DNH589832:DNI589832 DXD589832:DXE589832 EGZ589832:EHA589832 EQV589832:EQW589832 FAR589832:FAS589832 FKN589832:FKO589832 FUJ589832:FUK589832 GEF589832:GEG589832 GOB589832:GOC589832 GXX589832:GXY589832 HHT589832:HHU589832 HRP589832:HRQ589832 IBL589832:IBM589832 ILH589832:ILI589832 IVD589832:IVE589832 JEZ589832:JFA589832 JOV589832:JOW589832 JYR589832:JYS589832 KIN589832:KIO589832 KSJ589832:KSK589832 LCF589832:LCG589832 LMB589832:LMC589832 LVX589832:LVY589832 MFT589832:MFU589832 MPP589832:MPQ589832 MZL589832:MZM589832 NJH589832:NJI589832 NTD589832:NTE589832 OCZ589832:ODA589832 OMV589832:OMW589832 OWR589832:OWS589832 PGN589832:PGO589832 PQJ589832:PQK589832 QAF589832:QAG589832 QKB589832:QKC589832 QTX589832:QTY589832 RDT589832:RDU589832 RNP589832:RNQ589832 RXL589832:RXM589832 SHH589832:SHI589832 SRD589832:SRE589832 TAZ589832:TBA589832 TKV589832:TKW589832 TUR589832:TUS589832 UEN589832:UEO589832 UOJ589832:UOK589832 UYF589832:UYG589832 VIB589832:VIC589832 VRX589832:VRY589832 WBT589832:WBU589832 WLP589832:WLQ589832 WVL589832:WVM589832 D655368:E655368 IZ655368:JA655368 SV655368:SW655368 ACR655368:ACS655368 AMN655368:AMO655368 AWJ655368:AWK655368 BGF655368:BGG655368 BQB655368:BQC655368 BZX655368:BZY655368 CJT655368:CJU655368 CTP655368:CTQ655368 DDL655368:DDM655368 DNH655368:DNI655368 DXD655368:DXE655368 EGZ655368:EHA655368 EQV655368:EQW655368 FAR655368:FAS655368 FKN655368:FKO655368 FUJ655368:FUK655368 GEF655368:GEG655368 GOB655368:GOC655368 GXX655368:GXY655368 HHT655368:HHU655368 HRP655368:HRQ655368 IBL655368:IBM655368 ILH655368:ILI655368 IVD655368:IVE655368 JEZ655368:JFA655368 JOV655368:JOW655368 JYR655368:JYS655368 KIN655368:KIO655368 KSJ655368:KSK655368 LCF655368:LCG655368 LMB655368:LMC655368 LVX655368:LVY655368 MFT655368:MFU655368 MPP655368:MPQ655368 MZL655368:MZM655368 NJH655368:NJI655368 NTD655368:NTE655368 OCZ655368:ODA655368 OMV655368:OMW655368 OWR655368:OWS655368 PGN655368:PGO655368 PQJ655368:PQK655368 QAF655368:QAG655368 QKB655368:QKC655368 QTX655368:QTY655368 RDT655368:RDU655368 RNP655368:RNQ655368 RXL655368:RXM655368 SHH655368:SHI655368 SRD655368:SRE655368 TAZ655368:TBA655368 TKV655368:TKW655368 TUR655368:TUS655368 UEN655368:UEO655368 UOJ655368:UOK655368 UYF655368:UYG655368 VIB655368:VIC655368 VRX655368:VRY655368 WBT655368:WBU655368 WLP655368:WLQ655368 WVL655368:WVM655368 D720904:E720904 IZ720904:JA720904 SV720904:SW720904 ACR720904:ACS720904 AMN720904:AMO720904 AWJ720904:AWK720904 BGF720904:BGG720904 BQB720904:BQC720904 BZX720904:BZY720904 CJT720904:CJU720904 CTP720904:CTQ720904 DDL720904:DDM720904 DNH720904:DNI720904 DXD720904:DXE720904 EGZ720904:EHA720904 EQV720904:EQW720904 FAR720904:FAS720904 FKN720904:FKO720904 FUJ720904:FUK720904 GEF720904:GEG720904 GOB720904:GOC720904 GXX720904:GXY720904 HHT720904:HHU720904 HRP720904:HRQ720904 IBL720904:IBM720904 ILH720904:ILI720904 IVD720904:IVE720904 JEZ720904:JFA720904 JOV720904:JOW720904 JYR720904:JYS720904 KIN720904:KIO720904 KSJ720904:KSK720904 LCF720904:LCG720904 LMB720904:LMC720904 LVX720904:LVY720904 MFT720904:MFU720904 MPP720904:MPQ720904 MZL720904:MZM720904 NJH720904:NJI720904 NTD720904:NTE720904 OCZ720904:ODA720904 OMV720904:OMW720904 OWR720904:OWS720904 PGN720904:PGO720904 PQJ720904:PQK720904 QAF720904:QAG720904 QKB720904:QKC720904 QTX720904:QTY720904 RDT720904:RDU720904 RNP720904:RNQ720904 RXL720904:RXM720904 SHH720904:SHI720904 SRD720904:SRE720904 TAZ720904:TBA720904 TKV720904:TKW720904 TUR720904:TUS720904 UEN720904:UEO720904 UOJ720904:UOK720904 UYF720904:UYG720904 VIB720904:VIC720904 VRX720904:VRY720904 WBT720904:WBU720904 WLP720904:WLQ720904 WVL720904:WVM720904 D786440:E786440 IZ786440:JA786440 SV786440:SW786440 ACR786440:ACS786440 AMN786440:AMO786440 AWJ786440:AWK786440 BGF786440:BGG786440 BQB786440:BQC786440 BZX786440:BZY786440 CJT786440:CJU786440 CTP786440:CTQ786440 DDL786440:DDM786440 DNH786440:DNI786440 DXD786440:DXE786440 EGZ786440:EHA786440 EQV786440:EQW786440 FAR786440:FAS786440 FKN786440:FKO786440 FUJ786440:FUK786440 GEF786440:GEG786440 GOB786440:GOC786440 GXX786440:GXY786440 HHT786440:HHU786440 HRP786440:HRQ786440 IBL786440:IBM786440 ILH786440:ILI786440 IVD786440:IVE786440 JEZ786440:JFA786440 JOV786440:JOW786440 JYR786440:JYS786440 KIN786440:KIO786440 KSJ786440:KSK786440 LCF786440:LCG786440 LMB786440:LMC786440 LVX786440:LVY786440 MFT786440:MFU786440 MPP786440:MPQ786440 MZL786440:MZM786440 NJH786440:NJI786440 NTD786440:NTE786440 OCZ786440:ODA786440 OMV786440:OMW786440 OWR786440:OWS786440 PGN786440:PGO786440 PQJ786440:PQK786440 QAF786440:QAG786440 QKB786440:QKC786440 QTX786440:QTY786440 RDT786440:RDU786440 RNP786440:RNQ786440 RXL786440:RXM786440 SHH786440:SHI786440 SRD786440:SRE786440 TAZ786440:TBA786440 TKV786440:TKW786440 TUR786440:TUS786440 UEN786440:UEO786440 UOJ786440:UOK786440 UYF786440:UYG786440 VIB786440:VIC786440 VRX786440:VRY786440 WBT786440:WBU786440 WLP786440:WLQ786440 WVL786440:WVM786440 D851976:E851976 IZ851976:JA851976 SV851976:SW851976 ACR851976:ACS851976 AMN851976:AMO851976 AWJ851976:AWK851976 BGF851976:BGG851976 BQB851976:BQC851976 BZX851976:BZY851976 CJT851976:CJU851976 CTP851976:CTQ851976 DDL851976:DDM851976 DNH851976:DNI851976 DXD851976:DXE851976 EGZ851976:EHA851976 EQV851976:EQW851976 FAR851976:FAS851976 FKN851976:FKO851976 FUJ851976:FUK851976 GEF851976:GEG851976 GOB851976:GOC851976 GXX851976:GXY851976 HHT851976:HHU851976 HRP851976:HRQ851976 IBL851976:IBM851976 ILH851976:ILI851976 IVD851976:IVE851976 JEZ851976:JFA851976 JOV851976:JOW851976 JYR851976:JYS851976 KIN851976:KIO851976 KSJ851976:KSK851976 LCF851976:LCG851976 LMB851976:LMC851976 LVX851976:LVY851976 MFT851976:MFU851976 MPP851976:MPQ851976 MZL851976:MZM851976 NJH851976:NJI851976 NTD851976:NTE851976 OCZ851976:ODA851976 OMV851976:OMW851976 OWR851976:OWS851976 PGN851976:PGO851976 PQJ851976:PQK851976 QAF851976:QAG851976 QKB851976:QKC851976 QTX851976:QTY851976 RDT851976:RDU851976 RNP851976:RNQ851976 RXL851976:RXM851976 SHH851976:SHI851976 SRD851976:SRE851976 TAZ851976:TBA851976 TKV851976:TKW851976 TUR851976:TUS851976 UEN851976:UEO851976 UOJ851976:UOK851976 UYF851976:UYG851976 VIB851976:VIC851976 VRX851976:VRY851976 WBT851976:WBU851976 WLP851976:WLQ851976 WVL851976:WVM851976 D917512:E917512 IZ917512:JA917512 SV917512:SW917512 ACR917512:ACS917512 AMN917512:AMO917512 AWJ917512:AWK917512 BGF917512:BGG917512 BQB917512:BQC917512 BZX917512:BZY917512 CJT917512:CJU917512 CTP917512:CTQ917512 DDL917512:DDM917512 DNH917512:DNI917512 DXD917512:DXE917512 EGZ917512:EHA917512 EQV917512:EQW917512 FAR917512:FAS917512 FKN917512:FKO917512 FUJ917512:FUK917512 GEF917512:GEG917512 GOB917512:GOC917512 GXX917512:GXY917512 HHT917512:HHU917512 HRP917512:HRQ917512 IBL917512:IBM917512 ILH917512:ILI917512 IVD917512:IVE917512 JEZ917512:JFA917512 JOV917512:JOW917512 JYR917512:JYS917512 KIN917512:KIO917512 KSJ917512:KSK917512 LCF917512:LCG917512 LMB917512:LMC917512 LVX917512:LVY917512 MFT917512:MFU917512 MPP917512:MPQ917512 MZL917512:MZM917512 NJH917512:NJI917512 NTD917512:NTE917512 OCZ917512:ODA917512 OMV917512:OMW917512 OWR917512:OWS917512 PGN917512:PGO917512 PQJ917512:PQK917512 QAF917512:QAG917512 QKB917512:QKC917512 QTX917512:QTY917512 RDT917512:RDU917512 RNP917512:RNQ917512 RXL917512:RXM917512 SHH917512:SHI917512 SRD917512:SRE917512 TAZ917512:TBA917512 TKV917512:TKW917512 TUR917512:TUS917512 UEN917512:UEO917512 UOJ917512:UOK917512 UYF917512:UYG917512 VIB917512:VIC917512 VRX917512:VRY917512 WBT917512:WBU917512 WLP917512:WLQ917512 WVL917512:WVM917512 D983048:E983048 IZ983048:JA983048 SV983048:SW983048 ACR983048:ACS983048 AMN983048:AMO983048 AWJ983048:AWK983048 BGF983048:BGG983048 BQB983048:BQC983048 BZX983048:BZY983048 CJT983048:CJU983048 CTP983048:CTQ983048 DDL983048:DDM983048 DNH983048:DNI983048 DXD983048:DXE983048 EGZ983048:EHA983048 EQV983048:EQW983048 FAR983048:FAS983048 FKN983048:FKO983048 FUJ983048:FUK983048 GEF983048:GEG983048 GOB983048:GOC983048 GXX983048:GXY983048 HHT983048:HHU983048 HRP983048:HRQ983048 IBL983048:IBM983048 ILH983048:ILI983048 IVD983048:IVE983048 JEZ983048:JFA983048 JOV983048:JOW983048 JYR983048:JYS983048 KIN983048:KIO983048 KSJ983048:KSK983048 LCF983048:LCG983048 LMB983048:LMC983048 LVX983048:LVY983048 MFT983048:MFU983048 MPP983048:MPQ983048 MZL983048:MZM983048 NJH983048:NJI983048 NTD983048:NTE983048 OCZ983048:ODA983048 OMV983048:OMW983048 OWR983048:OWS983048 PGN983048:PGO983048 PQJ983048:PQK983048 QAF983048:QAG983048 QKB983048:QKC983048 QTX983048:QTY983048 RDT983048:RDU983048 RNP983048:RNQ983048 RXL983048:RXM983048 SHH983048:SHI983048 SRD983048:SRE983048 TAZ983048:TBA983048 TKV983048:TKW983048 TUR983048:TUS983048 UEN983048:UEO983048 UOJ983048:UOK983048 UYF983048:UYG983048 VIB983048:VIC983048 VRX983048:VRY983048 WBT983048:WBU983048 WLP983048:WLQ983048 WVL983048:WVM983048 H8:I8 JD8:JE8 SZ8:TA8 ACV8:ACW8 AMR8:AMS8 AWN8:AWO8 BGJ8:BGK8 BQF8:BQG8 CAB8:CAC8 CJX8:CJY8 CTT8:CTU8 DDP8:DDQ8 DNL8:DNM8 DXH8:DXI8 EHD8:EHE8 EQZ8:ERA8 FAV8:FAW8 FKR8:FKS8 FUN8:FUO8 GEJ8:GEK8 GOF8:GOG8 GYB8:GYC8 HHX8:HHY8 HRT8:HRU8 IBP8:IBQ8 ILL8:ILM8 IVH8:IVI8 JFD8:JFE8 JOZ8:JPA8 JYV8:JYW8 KIR8:KIS8 KSN8:KSO8 LCJ8:LCK8 LMF8:LMG8 LWB8:LWC8 MFX8:MFY8 MPT8:MPU8 MZP8:MZQ8 NJL8:NJM8 NTH8:NTI8 ODD8:ODE8 OMZ8:ONA8 OWV8:OWW8 PGR8:PGS8 PQN8:PQO8 QAJ8:QAK8 QKF8:QKG8 QUB8:QUC8 RDX8:RDY8 RNT8:RNU8 RXP8:RXQ8 SHL8:SHM8 SRH8:SRI8 TBD8:TBE8 TKZ8:TLA8 TUV8:TUW8 UER8:UES8 UON8:UOO8 UYJ8:UYK8 VIF8:VIG8 VSB8:VSC8 WBX8:WBY8 WLT8:WLU8 WVP8:WVQ8 H65544:I65544 JD65544:JE65544 SZ65544:TA65544 ACV65544:ACW65544 AMR65544:AMS65544 AWN65544:AWO65544 BGJ65544:BGK65544 BQF65544:BQG65544 CAB65544:CAC65544 CJX65544:CJY65544 CTT65544:CTU65544 DDP65544:DDQ65544 DNL65544:DNM65544 DXH65544:DXI65544 EHD65544:EHE65544 EQZ65544:ERA65544 FAV65544:FAW65544 FKR65544:FKS65544 FUN65544:FUO65544 GEJ65544:GEK65544 GOF65544:GOG65544 GYB65544:GYC65544 HHX65544:HHY65544 HRT65544:HRU65544 IBP65544:IBQ65544 ILL65544:ILM65544 IVH65544:IVI65544 JFD65544:JFE65544 JOZ65544:JPA65544 JYV65544:JYW65544 KIR65544:KIS65544 KSN65544:KSO65544 LCJ65544:LCK65544 LMF65544:LMG65544 LWB65544:LWC65544 MFX65544:MFY65544 MPT65544:MPU65544 MZP65544:MZQ65544 NJL65544:NJM65544 NTH65544:NTI65544 ODD65544:ODE65544 OMZ65544:ONA65544 OWV65544:OWW65544 PGR65544:PGS65544 PQN65544:PQO65544 QAJ65544:QAK65544 QKF65544:QKG65544 QUB65544:QUC65544 RDX65544:RDY65544 RNT65544:RNU65544 RXP65544:RXQ65544 SHL65544:SHM65544 SRH65544:SRI65544 TBD65544:TBE65544 TKZ65544:TLA65544 TUV65544:TUW65544 UER65544:UES65544 UON65544:UOO65544 UYJ65544:UYK65544 VIF65544:VIG65544 VSB65544:VSC65544 WBX65544:WBY65544 WLT65544:WLU65544 WVP65544:WVQ65544 H131080:I131080 JD131080:JE131080 SZ131080:TA131080 ACV131080:ACW131080 AMR131080:AMS131080 AWN131080:AWO131080 BGJ131080:BGK131080 BQF131080:BQG131080 CAB131080:CAC131080 CJX131080:CJY131080 CTT131080:CTU131080 DDP131080:DDQ131080 DNL131080:DNM131080 DXH131080:DXI131080 EHD131080:EHE131080 EQZ131080:ERA131080 FAV131080:FAW131080 FKR131080:FKS131080 FUN131080:FUO131080 GEJ131080:GEK131080 GOF131080:GOG131080 GYB131080:GYC131080 HHX131080:HHY131080 HRT131080:HRU131080 IBP131080:IBQ131080 ILL131080:ILM131080 IVH131080:IVI131080 JFD131080:JFE131080 JOZ131080:JPA131080 JYV131080:JYW131080 KIR131080:KIS131080 KSN131080:KSO131080 LCJ131080:LCK131080 LMF131080:LMG131080 LWB131080:LWC131080 MFX131080:MFY131080 MPT131080:MPU131080 MZP131080:MZQ131080 NJL131080:NJM131080 NTH131080:NTI131080 ODD131080:ODE131080 OMZ131080:ONA131080 OWV131080:OWW131080 PGR131080:PGS131080 PQN131080:PQO131080 QAJ131080:QAK131080 QKF131080:QKG131080 QUB131080:QUC131080 RDX131080:RDY131080 RNT131080:RNU131080 RXP131080:RXQ131080 SHL131080:SHM131080 SRH131080:SRI131080 TBD131080:TBE131080 TKZ131080:TLA131080 TUV131080:TUW131080 UER131080:UES131080 UON131080:UOO131080 UYJ131080:UYK131080 VIF131080:VIG131080 VSB131080:VSC131080 WBX131080:WBY131080 WLT131080:WLU131080 WVP131080:WVQ131080 H196616:I196616 JD196616:JE196616 SZ196616:TA196616 ACV196616:ACW196616 AMR196616:AMS196616 AWN196616:AWO196616 BGJ196616:BGK196616 BQF196616:BQG196616 CAB196616:CAC196616 CJX196616:CJY196616 CTT196616:CTU196616 DDP196616:DDQ196616 DNL196616:DNM196616 DXH196616:DXI196616 EHD196616:EHE196616 EQZ196616:ERA196616 FAV196616:FAW196616 FKR196616:FKS196616 FUN196616:FUO196616 GEJ196616:GEK196616 GOF196616:GOG196616 GYB196616:GYC196616 HHX196616:HHY196616 HRT196616:HRU196616 IBP196616:IBQ196616 ILL196616:ILM196616 IVH196616:IVI196616 JFD196616:JFE196616 JOZ196616:JPA196616 JYV196616:JYW196616 KIR196616:KIS196616 KSN196616:KSO196616 LCJ196616:LCK196616 LMF196616:LMG196616 LWB196616:LWC196616 MFX196616:MFY196616 MPT196616:MPU196616 MZP196616:MZQ196616 NJL196616:NJM196616 NTH196616:NTI196616 ODD196616:ODE196616 OMZ196616:ONA196616 OWV196616:OWW196616 PGR196616:PGS196616 PQN196616:PQO196616 QAJ196616:QAK196616 QKF196616:QKG196616 QUB196616:QUC196616 RDX196616:RDY196616 RNT196616:RNU196616 RXP196616:RXQ196616 SHL196616:SHM196616 SRH196616:SRI196616 TBD196616:TBE196616 TKZ196616:TLA196616 TUV196616:TUW196616 UER196616:UES196616 UON196616:UOO196616 UYJ196616:UYK196616 VIF196616:VIG196616 VSB196616:VSC196616 WBX196616:WBY196616 WLT196616:WLU196616 WVP196616:WVQ196616 H262152:I262152 JD262152:JE262152 SZ262152:TA262152 ACV262152:ACW262152 AMR262152:AMS262152 AWN262152:AWO262152 BGJ262152:BGK262152 BQF262152:BQG262152 CAB262152:CAC262152 CJX262152:CJY262152 CTT262152:CTU262152 DDP262152:DDQ262152 DNL262152:DNM262152 DXH262152:DXI262152 EHD262152:EHE262152 EQZ262152:ERA262152 FAV262152:FAW262152 FKR262152:FKS262152 FUN262152:FUO262152 GEJ262152:GEK262152 GOF262152:GOG262152 GYB262152:GYC262152 HHX262152:HHY262152 HRT262152:HRU262152 IBP262152:IBQ262152 ILL262152:ILM262152 IVH262152:IVI262152 JFD262152:JFE262152 JOZ262152:JPA262152 JYV262152:JYW262152 KIR262152:KIS262152 KSN262152:KSO262152 LCJ262152:LCK262152 LMF262152:LMG262152 LWB262152:LWC262152 MFX262152:MFY262152 MPT262152:MPU262152 MZP262152:MZQ262152 NJL262152:NJM262152 NTH262152:NTI262152 ODD262152:ODE262152 OMZ262152:ONA262152 OWV262152:OWW262152 PGR262152:PGS262152 PQN262152:PQO262152 QAJ262152:QAK262152 QKF262152:QKG262152 QUB262152:QUC262152 RDX262152:RDY262152 RNT262152:RNU262152 RXP262152:RXQ262152 SHL262152:SHM262152 SRH262152:SRI262152 TBD262152:TBE262152 TKZ262152:TLA262152 TUV262152:TUW262152 UER262152:UES262152 UON262152:UOO262152 UYJ262152:UYK262152 VIF262152:VIG262152 VSB262152:VSC262152 WBX262152:WBY262152 WLT262152:WLU262152 WVP262152:WVQ262152 H327688:I327688 JD327688:JE327688 SZ327688:TA327688 ACV327688:ACW327688 AMR327688:AMS327688 AWN327688:AWO327688 BGJ327688:BGK327688 BQF327688:BQG327688 CAB327688:CAC327688 CJX327688:CJY327688 CTT327688:CTU327688 DDP327688:DDQ327688 DNL327688:DNM327688 DXH327688:DXI327688 EHD327688:EHE327688 EQZ327688:ERA327688 FAV327688:FAW327688 FKR327688:FKS327688 FUN327688:FUO327688 GEJ327688:GEK327688 GOF327688:GOG327688 GYB327688:GYC327688 HHX327688:HHY327688 HRT327688:HRU327688 IBP327688:IBQ327688 ILL327688:ILM327688 IVH327688:IVI327688 JFD327688:JFE327688 JOZ327688:JPA327688 JYV327688:JYW327688 KIR327688:KIS327688 KSN327688:KSO327688 LCJ327688:LCK327688 LMF327688:LMG327688 LWB327688:LWC327688 MFX327688:MFY327688 MPT327688:MPU327688 MZP327688:MZQ327688 NJL327688:NJM327688 NTH327688:NTI327688 ODD327688:ODE327688 OMZ327688:ONA327688 OWV327688:OWW327688 PGR327688:PGS327688 PQN327688:PQO327688 QAJ327688:QAK327688 QKF327688:QKG327688 QUB327688:QUC327688 RDX327688:RDY327688 RNT327688:RNU327688 RXP327688:RXQ327688 SHL327688:SHM327688 SRH327688:SRI327688 TBD327688:TBE327688 TKZ327688:TLA327688 TUV327688:TUW327688 UER327688:UES327688 UON327688:UOO327688 UYJ327688:UYK327688 VIF327688:VIG327688 VSB327688:VSC327688 WBX327688:WBY327688 WLT327688:WLU327688 WVP327688:WVQ327688 H393224:I393224 JD393224:JE393224 SZ393224:TA393224 ACV393224:ACW393224 AMR393224:AMS393224 AWN393224:AWO393224 BGJ393224:BGK393224 BQF393224:BQG393224 CAB393224:CAC393224 CJX393224:CJY393224 CTT393224:CTU393224 DDP393224:DDQ393224 DNL393224:DNM393224 DXH393224:DXI393224 EHD393224:EHE393224 EQZ393224:ERA393224 FAV393224:FAW393224 FKR393224:FKS393224 FUN393224:FUO393224 GEJ393224:GEK393224 GOF393224:GOG393224 GYB393224:GYC393224 HHX393224:HHY393224 HRT393224:HRU393224 IBP393224:IBQ393224 ILL393224:ILM393224 IVH393224:IVI393224 JFD393224:JFE393224 JOZ393224:JPA393224 JYV393224:JYW393224 KIR393224:KIS393224 KSN393224:KSO393224 LCJ393224:LCK393224 LMF393224:LMG393224 LWB393224:LWC393224 MFX393224:MFY393224 MPT393224:MPU393224 MZP393224:MZQ393224 NJL393224:NJM393224 NTH393224:NTI393224 ODD393224:ODE393224 OMZ393224:ONA393224 OWV393224:OWW393224 PGR393224:PGS393224 PQN393224:PQO393224 QAJ393224:QAK393224 QKF393224:QKG393224 QUB393224:QUC393224 RDX393224:RDY393224 RNT393224:RNU393224 RXP393224:RXQ393224 SHL393224:SHM393224 SRH393224:SRI393224 TBD393224:TBE393224 TKZ393224:TLA393224 TUV393224:TUW393224 UER393224:UES393224 UON393224:UOO393224 UYJ393224:UYK393224 VIF393224:VIG393224 VSB393224:VSC393224 WBX393224:WBY393224 WLT393224:WLU393224 WVP393224:WVQ393224 H458760:I458760 JD458760:JE458760 SZ458760:TA458760 ACV458760:ACW458760 AMR458760:AMS458760 AWN458760:AWO458760 BGJ458760:BGK458760 BQF458760:BQG458760 CAB458760:CAC458760 CJX458760:CJY458760 CTT458760:CTU458760 DDP458760:DDQ458760 DNL458760:DNM458760 DXH458760:DXI458760 EHD458760:EHE458760 EQZ458760:ERA458760 FAV458760:FAW458760 FKR458760:FKS458760 FUN458760:FUO458760 GEJ458760:GEK458760 GOF458760:GOG458760 GYB458760:GYC458760 HHX458760:HHY458760 HRT458760:HRU458760 IBP458760:IBQ458760 ILL458760:ILM458760 IVH458760:IVI458760 JFD458760:JFE458760 JOZ458760:JPA458760 JYV458760:JYW458760 KIR458760:KIS458760 KSN458760:KSO458760 LCJ458760:LCK458760 LMF458760:LMG458760 LWB458760:LWC458760 MFX458760:MFY458760 MPT458760:MPU458760 MZP458760:MZQ458760 NJL458760:NJM458760 NTH458760:NTI458760 ODD458760:ODE458760 OMZ458760:ONA458760 OWV458760:OWW458760 PGR458760:PGS458760 PQN458760:PQO458760 QAJ458760:QAK458760 QKF458760:QKG458760 QUB458760:QUC458760 RDX458760:RDY458760 RNT458760:RNU458760 RXP458760:RXQ458760 SHL458760:SHM458760 SRH458760:SRI458760 TBD458760:TBE458760 TKZ458760:TLA458760 TUV458760:TUW458760 UER458760:UES458760 UON458760:UOO458760 UYJ458760:UYK458760 VIF458760:VIG458760 VSB458760:VSC458760 WBX458760:WBY458760 WLT458760:WLU458760 WVP458760:WVQ458760 H524296:I524296 JD524296:JE524296 SZ524296:TA524296 ACV524296:ACW524296 AMR524296:AMS524296 AWN524296:AWO524296 BGJ524296:BGK524296 BQF524296:BQG524296 CAB524296:CAC524296 CJX524296:CJY524296 CTT524296:CTU524296 DDP524296:DDQ524296 DNL524296:DNM524296 DXH524296:DXI524296 EHD524296:EHE524296 EQZ524296:ERA524296 FAV524296:FAW524296 FKR524296:FKS524296 FUN524296:FUO524296 GEJ524296:GEK524296 GOF524296:GOG524296 GYB524296:GYC524296 HHX524296:HHY524296 HRT524296:HRU524296 IBP524296:IBQ524296 ILL524296:ILM524296 IVH524296:IVI524296 JFD524296:JFE524296 JOZ524296:JPA524296 JYV524296:JYW524296 KIR524296:KIS524296 KSN524296:KSO524296 LCJ524296:LCK524296 LMF524296:LMG524296 LWB524296:LWC524296 MFX524296:MFY524296 MPT524296:MPU524296 MZP524296:MZQ524296 NJL524296:NJM524296 NTH524296:NTI524296 ODD524296:ODE524296 OMZ524296:ONA524296 OWV524296:OWW524296 PGR524296:PGS524296 PQN524296:PQO524296 QAJ524296:QAK524296 QKF524296:QKG524296 QUB524296:QUC524296 RDX524296:RDY524296 RNT524296:RNU524296 RXP524296:RXQ524296 SHL524296:SHM524296 SRH524296:SRI524296 TBD524296:TBE524296 TKZ524296:TLA524296 TUV524296:TUW524296 UER524296:UES524296 UON524296:UOO524296 UYJ524296:UYK524296 VIF524296:VIG524296 VSB524296:VSC524296 WBX524296:WBY524296 WLT524296:WLU524296 WVP524296:WVQ524296 H589832:I589832 JD589832:JE589832 SZ589832:TA589832 ACV589832:ACW589832 AMR589832:AMS589832 AWN589832:AWO589832 BGJ589832:BGK589832 BQF589832:BQG589832 CAB589832:CAC589832 CJX589832:CJY589832 CTT589832:CTU589832 DDP589832:DDQ589832 DNL589832:DNM589832 DXH589832:DXI589832 EHD589832:EHE589832 EQZ589832:ERA589832 FAV589832:FAW589832 FKR589832:FKS589832 FUN589832:FUO589832 GEJ589832:GEK589832 GOF589832:GOG589832 GYB589832:GYC589832 HHX589832:HHY589832 HRT589832:HRU589832 IBP589832:IBQ589832 ILL589832:ILM589832 IVH589832:IVI589832 JFD589832:JFE589832 JOZ589832:JPA589832 JYV589832:JYW589832 KIR589832:KIS589832 KSN589832:KSO589832 LCJ589832:LCK589832 LMF589832:LMG589832 LWB589832:LWC589832 MFX589832:MFY589832 MPT589832:MPU589832 MZP589832:MZQ589832 NJL589832:NJM589832 NTH589832:NTI589832 ODD589832:ODE589832 OMZ589832:ONA589832 OWV589832:OWW589832 PGR589832:PGS589832 PQN589832:PQO589832 QAJ589832:QAK589832 QKF589832:QKG589832 QUB589832:QUC589832 RDX589832:RDY589832 RNT589832:RNU589832 RXP589832:RXQ589832 SHL589832:SHM589832 SRH589832:SRI589832 TBD589832:TBE589832 TKZ589832:TLA589832 TUV589832:TUW589832 UER589832:UES589832 UON589832:UOO589832 UYJ589832:UYK589832 VIF589832:VIG589832 VSB589832:VSC589832 WBX589832:WBY589832 WLT589832:WLU589832 WVP589832:WVQ589832 H655368:I655368 JD655368:JE655368 SZ655368:TA655368 ACV655368:ACW655368 AMR655368:AMS655368 AWN655368:AWO655368 BGJ655368:BGK655368 BQF655368:BQG655368 CAB655368:CAC655368 CJX655368:CJY655368 CTT655368:CTU655368 DDP655368:DDQ655368 DNL655368:DNM655368 DXH655368:DXI655368 EHD655368:EHE655368 EQZ655368:ERA655368 FAV655368:FAW655368 FKR655368:FKS655368 FUN655368:FUO655368 GEJ655368:GEK655368 GOF655368:GOG655368 GYB655368:GYC655368 HHX655368:HHY655368 HRT655368:HRU655368 IBP655368:IBQ655368 ILL655368:ILM655368 IVH655368:IVI655368 JFD655368:JFE655368 JOZ655368:JPA655368 JYV655368:JYW655368 KIR655368:KIS655368 KSN655368:KSO655368 LCJ655368:LCK655368 LMF655368:LMG655368 LWB655368:LWC655368 MFX655368:MFY655368 MPT655368:MPU655368 MZP655368:MZQ655368 NJL655368:NJM655368 NTH655368:NTI655368 ODD655368:ODE655368 OMZ655368:ONA655368 OWV655368:OWW655368 PGR655368:PGS655368 PQN655368:PQO655368 QAJ655368:QAK655368 QKF655368:QKG655368 QUB655368:QUC655368 RDX655368:RDY655368 RNT655368:RNU655368 RXP655368:RXQ655368 SHL655368:SHM655368 SRH655368:SRI655368 TBD655368:TBE655368 TKZ655368:TLA655368 TUV655368:TUW655368 UER655368:UES655368 UON655368:UOO655368 UYJ655368:UYK655368 VIF655368:VIG655368 VSB655368:VSC655368 WBX655368:WBY655368 WLT655368:WLU655368 WVP655368:WVQ655368 H720904:I720904 JD720904:JE720904 SZ720904:TA720904 ACV720904:ACW720904 AMR720904:AMS720904 AWN720904:AWO720904 BGJ720904:BGK720904 BQF720904:BQG720904 CAB720904:CAC720904 CJX720904:CJY720904 CTT720904:CTU720904 DDP720904:DDQ720904 DNL720904:DNM720904 DXH720904:DXI720904 EHD720904:EHE720904 EQZ720904:ERA720904 FAV720904:FAW720904 FKR720904:FKS720904 FUN720904:FUO720904 GEJ720904:GEK720904 GOF720904:GOG720904 GYB720904:GYC720904 HHX720904:HHY720904 HRT720904:HRU720904 IBP720904:IBQ720904 ILL720904:ILM720904 IVH720904:IVI720904 JFD720904:JFE720904 JOZ720904:JPA720904 JYV720904:JYW720904 KIR720904:KIS720904 KSN720904:KSO720904 LCJ720904:LCK720904 LMF720904:LMG720904 LWB720904:LWC720904 MFX720904:MFY720904 MPT720904:MPU720904 MZP720904:MZQ720904 NJL720904:NJM720904 NTH720904:NTI720904 ODD720904:ODE720904 OMZ720904:ONA720904 OWV720904:OWW720904 PGR720904:PGS720904 PQN720904:PQO720904 QAJ720904:QAK720904 QKF720904:QKG720904 QUB720904:QUC720904 RDX720904:RDY720904 RNT720904:RNU720904 RXP720904:RXQ720904 SHL720904:SHM720904 SRH720904:SRI720904 TBD720904:TBE720904 TKZ720904:TLA720904 TUV720904:TUW720904 UER720904:UES720904 UON720904:UOO720904 UYJ720904:UYK720904 VIF720904:VIG720904 VSB720904:VSC720904 WBX720904:WBY720904 WLT720904:WLU720904 WVP720904:WVQ720904 H786440:I786440 JD786440:JE786440 SZ786440:TA786440 ACV786440:ACW786440 AMR786440:AMS786440 AWN786440:AWO786440 BGJ786440:BGK786440 BQF786440:BQG786440 CAB786440:CAC786440 CJX786440:CJY786440 CTT786440:CTU786440 DDP786440:DDQ786440 DNL786440:DNM786440 DXH786440:DXI786440 EHD786440:EHE786440 EQZ786440:ERA786440 FAV786440:FAW786440 FKR786440:FKS786440 FUN786440:FUO786440 GEJ786440:GEK786440 GOF786440:GOG786440 GYB786440:GYC786440 HHX786440:HHY786440 HRT786440:HRU786440 IBP786440:IBQ786440 ILL786440:ILM786440 IVH786440:IVI786440 JFD786440:JFE786440 JOZ786440:JPA786440 JYV786440:JYW786440 KIR786440:KIS786440 KSN786440:KSO786440 LCJ786440:LCK786440 LMF786440:LMG786440 LWB786440:LWC786440 MFX786440:MFY786440 MPT786440:MPU786440 MZP786440:MZQ786440 NJL786440:NJM786440 NTH786440:NTI786440 ODD786440:ODE786440 OMZ786440:ONA786440 OWV786440:OWW786440 PGR786440:PGS786440 PQN786440:PQO786440 QAJ786440:QAK786440 QKF786440:QKG786440 QUB786440:QUC786440 RDX786440:RDY786440 RNT786440:RNU786440 RXP786440:RXQ786440 SHL786440:SHM786440 SRH786440:SRI786440 TBD786440:TBE786440 TKZ786440:TLA786440 TUV786440:TUW786440 UER786440:UES786440 UON786440:UOO786440 UYJ786440:UYK786440 VIF786440:VIG786440 VSB786440:VSC786440 WBX786440:WBY786440 WLT786440:WLU786440 WVP786440:WVQ786440 H851976:I851976 JD851976:JE851976 SZ851976:TA851976 ACV851976:ACW851976 AMR851976:AMS851976 AWN851976:AWO851976 BGJ851976:BGK851976 BQF851976:BQG851976 CAB851976:CAC851976 CJX851976:CJY851976 CTT851976:CTU851976 DDP851976:DDQ851976 DNL851976:DNM851976 DXH851976:DXI851976 EHD851976:EHE851976 EQZ851976:ERA851976 FAV851976:FAW851976 FKR851976:FKS851976 FUN851976:FUO851976 GEJ851976:GEK851976 GOF851976:GOG851976 GYB851976:GYC851976 HHX851976:HHY851976 HRT851976:HRU851976 IBP851976:IBQ851976 ILL851976:ILM851976 IVH851976:IVI851976 JFD851976:JFE851976 JOZ851976:JPA851976 JYV851976:JYW851976 KIR851976:KIS851976 KSN851976:KSO851976 LCJ851976:LCK851976 LMF851976:LMG851976 LWB851976:LWC851976 MFX851976:MFY851976 MPT851976:MPU851976 MZP851976:MZQ851976 NJL851976:NJM851976 NTH851976:NTI851976 ODD851976:ODE851976 OMZ851976:ONA851976 OWV851976:OWW851976 PGR851976:PGS851976 PQN851976:PQO851976 QAJ851976:QAK851976 QKF851976:QKG851976 QUB851976:QUC851976 RDX851976:RDY851976 RNT851976:RNU851976 RXP851976:RXQ851976 SHL851976:SHM851976 SRH851976:SRI851976 TBD851976:TBE851976 TKZ851976:TLA851976 TUV851976:TUW851976 UER851976:UES851976 UON851976:UOO851976 UYJ851976:UYK851976 VIF851976:VIG851976 VSB851976:VSC851976 WBX851976:WBY851976 WLT851976:WLU851976 WVP851976:WVQ851976 H917512:I917512 JD917512:JE917512 SZ917512:TA917512 ACV917512:ACW917512 AMR917512:AMS917512 AWN917512:AWO917512 BGJ917512:BGK917512 BQF917512:BQG917512 CAB917512:CAC917512 CJX917512:CJY917512 CTT917512:CTU917512 DDP917512:DDQ917512 DNL917512:DNM917512 DXH917512:DXI917512 EHD917512:EHE917512 EQZ917512:ERA917512 FAV917512:FAW917512 FKR917512:FKS917512 FUN917512:FUO917512 GEJ917512:GEK917512 GOF917512:GOG917512 GYB917512:GYC917512 HHX917512:HHY917512 HRT917512:HRU917512 IBP917512:IBQ917512 ILL917512:ILM917512 IVH917512:IVI917512 JFD917512:JFE917512 JOZ917512:JPA917512 JYV917512:JYW917512 KIR917512:KIS917512 KSN917512:KSO917512 LCJ917512:LCK917512 LMF917512:LMG917512 LWB917512:LWC917512 MFX917512:MFY917512 MPT917512:MPU917512 MZP917512:MZQ917512 NJL917512:NJM917512 NTH917512:NTI917512 ODD917512:ODE917512 OMZ917512:ONA917512 OWV917512:OWW917512 PGR917512:PGS917512 PQN917512:PQO917512 QAJ917512:QAK917512 QKF917512:QKG917512 QUB917512:QUC917512 RDX917512:RDY917512 RNT917512:RNU917512 RXP917512:RXQ917512 SHL917512:SHM917512 SRH917512:SRI917512 TBD917512:TBE917512 TKZ917512:TLA917512 TUV917512:TUW917512 UER917512:UES917512 UON917512:UOO917512 UYJ917512:UYK917512 VIF917512:VIG917512 VSB917512:VSC917512 WBX917512:WBY917512 WLT917512:WLU917512 WVP917512:WVQ917512 H983048:I983048 JD983048:JE983048 SZ983048:TA983048 ACV983048:ACW983048 AMR983048:AMS983048 AWN983048:AWO983048 BGJ983048:BGK983048 BQF983048:BQG983048 CAB983048:CAC983048 CJX983048:CJY983048 CTT983048:CTU983048 DDP983048:DDQ983048 DNL983048:DNM983048 DXH983048:DXI983048 EHD983048:EHE983048 EQZ983048:ERA983048 FAV983048:FAW983048 FKR983048:FKS983048 FUN983048:FUO983048 GEJ983048:GEK983048 GOF983048:GOG983048 GYB983048:GYC983048 HHX983048:HHY983048 HRT983048:HRU983048 IBP983048:IBQ983048 ILL983048:ILM983048 IVH983048:IVI983048 JFD983048:JFE983048 JOZ983048:JPA983048 JYV983048:JYW983048 KIR983048:KIS983048 KSN983048:KSO983048 LCJ983048:LCK983048 LMF983048:LMG983048 LWB983048:LWC983048 MFX983048:MFY983048 MPT983048:MPU983048 MZP983048:MZQ983048 NJL983048:NJM983048 NTH983048:NTI983048 ODD983048:ODE983048 OMZ983048:ONA983048 OWV983048:OWW983048 PGR983048:PGS983048 PQN983048:PQO983048 QAJ983048:QAK983048 QKF983048:QKG983048 QUB983048:QUC983048 RDX983048:RDY983048 RNT983048:RNU983048 RXP983048:RXQ983048 SHL983048:SHM983048 SRH983048:SRI983048 TBD983048:TBE983048 TKZ983048:TLA983048 TUV983048:TUW983048 UER983048:UES983048 UON983048:UOO983048 UYJ983048:UYK983048 VIF983048:VIG983048 VSB983048:VSC983048 WBX983048:WBY983048 WLT983048:WLU983048 WVP983048:WVQ983048 F30 JB30 SX30 ACT30 AMP30 AWL30 BGH30 BQD30 BZZ30 CJV30 CTR30 DDN30 DNJ30 DXF30 EHB30 EQX30 FAT30 FKP30 FUL30 GEH30 GOD30 GXZ30 HHV30 HRR30 IBN30 ILJ30 IVF30 JFB30 JOX30 JYT30 KIP30 KSL30 LCH30 LMD30 LVZ30 MFV30 MPR30 MZN30 NJJ30 NTF30 ODB30 OMX30 OWT30 PGP30 PQL30 QAH30 QKD30 QTZ30 RDV30 RNR30 RXN30 SHJ30 SRF30 TBB30 TKX30 TUT30 UEP30 UOL30 UYH30 VID30 VRZ30 WBV30 WLR30 WVN30 F65566 JB65566 SX65566 ACT65566 AMP65566 AWL65566 BGH65566 BQD65566 BZZ65566 CJV65566 CTR65566 DDN65566 DNJ65566 DXF65566 EHB65566 EQX65566 FAT65566 FKP65566 FUL65566 GEH65566 GOD65566 GXZ65566 HHV65566 HRR65566 IBN65566 ILJ65566 IVF65566 JFB65566 JOX65566 JYT65566 KIP65566 KSL65566 LCH65566 LMD65566 LVZ65566 MFV65566 MPR65566 MZN65566 NJJ65566 NTF65566 ODB65566 OMX65566 OWT65566 PGP65566 PQL65566 QAH65566 QKD65566 QTZ65566 RDV65566 RNR65566 RXN65566 SHJ65566 SRF65566 TBB65566 TKX65566 TUT65566 UEP65566 UOL65566 UYH65566 VID65566 VRZ65566 WBV65566 WLR65566 WVN65566 F131102 JB131102 SX131102 ACT131102 AMP131102 AWL131102 BGH131102 BQD131102 BZZ131102 CJV131102 CTR131102 DDN131102 DNJ131102 DXF131102 EHB131102 EQX131102 FAT131102 FKP131102 FUL131102 GEH131102 GOD131102 GXZ131102 HHV131102 HRR131102 IBN131102 ILJ131102 IVF131102 JFB131102 JOX131102 JYT131102 KIP131102 KSL131102 LCH131102 LMD131102 LVZ131102 MFV131102 MPR131102 MZN131102 NJJ131102 NTF131102 ODB131102 OMX131102 OWT131102 PGP131102 PQL131102 QAH131102 QKD131102 QTZ131102 RDV131102 RNR131102 RXN131102 SHJ131102 SRF131102 TBB131102 TKX131102 TUT131102 UEP131102 UOL131102 UYH131102 VID131102 VRZ131102 WBV131102 WLR131102 WVN131102 F196638 JB196638 SX196638 ACT196638 AMP196638 AWL196638 BGH196638 BQD196638 BZZ196638 CJV196638 CTR196638 DDN196638 DNJ196638 DXF196638 EHB196638 EQX196638 FAT196638 FKP196638 FUL196638 GEH196638 GOD196638 GXZ196638 HHV196638 HRR196638 IBN196638 ILJ196638 IVF196638 JFB196638 JOX196638 JYT196638 KIP196638 KSL196638 LCH196638 LMD196638 LVZ196638 MFV196638 MPR196638 MZN196638 NJJ196638 NTF196638 ODB196638 OMX196638 OWT196638 PGP196638 PQL196638 QAH196638 QKD196638 QTZ196638 RDV196638 RNR196638 RXN196638 SHJ196638 SRF196638 TBB196638 TKX196638 TUT196638 UEP196638 UOL196638 UYH196638 VID196638 VRZ196638 WBV196638 WLR196638 WVN196638 F262174 JB262174 SX262174 ACT262174 AMP262174 AWL262174 BGH262174 BQD262174 BZZ262174 CJV262174 CTR262174 DDN262174 DNJ262174 DXF262174 EHB262174 EQX262174 FAT262174 FKP262174 FUL262174 GEH262174 GOD262174 GXZ262174 HHV262174 HRR262174 IBN262174 ILJ262174 IVF262174 JFB262174 JOX262174 JYT262174 KIP262174 KSL262174 LCH262174 LMD262174 LVZ262174 MFV262174 MPR262174 MZN262174 NJJ262174 NTF262174 ODB262174 OMX262174 OWT262174 PGP262174 PQL262174 QAH262174 QKD262174 QTZ262174 RDV262174 RNR262174 RXN262174 SHJ262174 SRF262174 TBB262174 TKX262174 TUT262174 UEP262174 UOL262174 UYH262174 VID262174 VRZ262174 WBV262174 WLR262174 WVN262174 F327710 JB327710 SX327710 ACT327710 AMP327710 AWL327710 BGH327710 BQD327710 BZZ327710 CJV327710 CTR327710 DDN327710 DNJ327710 DXF327710 EHB327710 EQX327710 FAT327710 FKP327710 FUL327710 GEH327710 GOD327710 GXZ327710 HHV327710 HRR327710 IBN327710 ILJ327710 IVF327710 JFB327710 JOX327710 JYT327710 KIP327710 KSL327710 LCH327710 LMD327710 LVZ327710 MFV327710 MPR327710 MZN327710 NJJ327710 NTF327710 ODB327710 OMX327710 OWT327710 PGP327710 PQL327710 QAH327710 QKD327710 QTZ327710 RDV327710 RNR327710 RXN327710 SHJ327710 SRF327710 TBB327710 TKX327710 TUT327710 UEP327710 UOL327710 UYH327710 VID327710 VRZ327710 WBV327710 WLR327710 WVN327710 F393246 JB393246 SX393246 ACT393246 AMP393246 AWL393246 BGH393246 BQD393246 BZZ393246 CJV393246 CTR393246 DDN393246 DNJ393246 DXF393246 EHB393246 EQX393246 FAT393246 FKP393246 FUL393246 GEH393246 GOD393246 GXZ393246 HHV393246 HRR393246 IBN393246 ILJ393246 IVF393246 JFB393246 JOX393246 JYT393246 KIP393246 KSL393246 LCH393246 LMD393246 LVZ393246 MFV393246 MPR393246 MZN393246 NJJ393246 NTF393246 ODB393246 OMX393246 OWT393246 PGP393246 PQL393246 QAH393246 QKD393246 QTZ393246 RDV393246 RNR393246 RXN393246 SHJ393246 SRF393246 TBB393246 TKX393246 TUT393246 UEP393246 UOL393246 UYH393246 VID393246 VRZ393246 WBV393246 WLR393246 WVN393246 F458782 JB458782 SX458782 ACT458782 AMP458782 AWL458782 BGH458782 BQD458782 BZZ458782 CJV458782 CTR458782 DDN458782 DNJ458782 DXF458782 EHB458782 EQX458782 FAT458782 FKP458782 FUL458782 GEH458782 GOD458782 GXZ458782 HHV458782 HRR458782 IBN458782 ILJ458782 IVF458782 JFB458782 JOX458782 JYT458782 KIP458782 KSL458782 LCH458782 LMD458782 LVZ458782 MFV458782 MPR458782 MZN458782 NJJ458782 NTF458782 ODB458782 OMX458782 OWT458782 PGP458782 PQL458782 QAH458782 QKD458782 QTZ458782 RDV458782 RNR458782 RXN458782 SHJ458782 SRF458782 TBB458782 TKX458782 TUT458782 UEP458782 UOL458782 UYH458782 VID458782 VRZ458782 WBV458782 WLR458782 WVN458782 F524318 JB524318 SX524318 ACT524318 AMP524318 AWL524318 BGH524318 BQD524318 BZZ524318 CJV524318 CTR524318 DDN524318 DNJ524318 DXF524318 EHB524318 EQX524318 FAT524318 FKP524318 FUL524318 GEH524318 GOD524318 GXZ524318 HHV524318 HRR524318 IBN524318 ILJ524318 IVF524318 JFB524318 JOX524318 JYT524318 KIP524318 KSL524318 LCH524318 LMD524318 LVZ524318 MFV524318 MPR524318 MZN524318 NJJ524318 NTF524318 ODB524318 OMX524318 OWT524318 PGP524318 PQL524318 QAH524318 QKD524318 QTZ524318 RDV524318 RNR524318 RXN524318 SHJ524318 SRF524318 TBB524318 TKX524318 TUT524318 UEP524318 UOL524318 UYH524318 VID524318 VRZ524318 WBV524318 WLR524318 WVN524318 F589854 JB589854 SX589854 ACT589854 AMP589854 AWL589854 BGH589854 BQD589854 BZZ589854 CJV589854 CTR589854 DDN589854 DNJ589854 DXF589854 EHB589854 EQX589854 FAT589854 FKP589854 FUL589854 GEH589854 GOD589854 GXZ589854 HHV589854 HRR589854 IBN589854 ILJ589854 IVF589854 JFB589854 JOX589854 JYT589854 KIP589854 KSL589854 LCH589854 LMD589854 LVZ589854 MFV589854 MPR589854 MZN589854 NJJ589854 NTF589854 ODB589854 OMX589854 OWT589854 PGP589854 PQL589854 QAH589854 QKD589854 QTZ589854 RDV589854 RNR589854 RXN589854 SHJ589854 SRF589854 TBB589854 TKX589854 TUT589854 UEP589854 UOL589854 UYH589854 VID589854 VRZ589854 WBV589854 WLR589854 WVN589854 F655390 JB655390 SX655390 ACT655390 AMP655390 AWL655390 BGH655390 BQD655390 BZZ655390 CJV655390 CTR655390 DDN655390 DNJ655390 DXF655390 EHB655390 EQX655390 FAT655390 FKP655390 FUL655390 GEH655390 GOD655390 GXZ655390 HHV655390 HRR655390 IBN655390 ILJ655390 IVF655390 JFB655390 JOX655390 JYT655390 KIP655390 KSL655390 LCH655390 LMD655390 LVZ655390 MFV655390 MPR655390 MZN655390 NJJ655390 NTF655390 ODB655390 OMX655390 OWT655390 PGP655390 PQL655390 QAH655390 QKD655390 QTZ655390 RDV655390 RNR655390 RXN655390 SHJ655390 SRF655390 TBB655390 TKX655390 TUT655390 UEP655390 UOL655390 UYH655390 VID655390 VRZ655390 WBV655390 WLR655390 WVN655390 F720926 JB720926 SX720926 ACT720926 AMP720926 AWL720926 BGH720926 BQD720926 BZZ720926 CJV720926 CTR720926 DDN720926 DNJ720926 DXF720926 EHB720926 EQX720926 FAT720926 FKP720926 FUL720926 GEH720926 GOD720926 GXZ720926 HHV720926 HRR720926 IBN720926 ILJ720926 IVF720926 JFB720926 JOX720926 JYT720926 KIP720926 KSL720926 LCH720926 LMD720926 LVZ720926 MFV720926 MPR720926 MZN720926 NJJ720926 NTF720926 ODB720926 OMX720926 OWT720926 PGP720926 PQL720926 QAH720926 QKD720926 QTZ720926 RDV720926 RNR720926 RXN720926 SHJ720926 SRF720926 TBB720926 TKX720926 TUT720926 UEP720926 UOL720926 UYH720926 VID720926 VRZ720926 WBV720926 WLR720926 WVN720926 F786462 JB786462 SX786462 ACT786462 AMP786462 AWL786462 BGH786462 BQD786462 BZZ786462 CJV786462 CTR786462 DDN786462 DNJ786462 DXF786462 EHB786462 EQX786462 FAT786462 FKP786462 FUL786462 GEH786462 GOD786462 GXZ786462 HHV786462 HRR786462 IBN786462 ILJ786462 IVF786462 JFB786462 JOX786462 JYT786462 KIP786462 KSL786462 LCH786462 LMD786462 LVZ786462 MFV786462 MPR786462 MZN786462 NJJ786462 NTF786462 ODB786462 OMX786462 OWT786462 PGP786462 PQL786462 QAH786462 QKD786462 QTZ786462 RDV786462 RNR786462 RXN786462 SHJ786462 SRF786462 TBB786462 TKX786462 TUT786462 UEP786462 UOL786462 UYH786462 VID786462 VRZ786462 WBV786462 WLR786462 WVN786462 F851998 JB851998 SX851998 ACT851998 AMP851998 AWL851998 BGH851998 BQD851998 BZZ851998 CJV851998 CTR851998 DDN851998 DNJ851998 DXF851998 EHB851998 EQX851998 FAT851998 FKP851998 FUL851998 GEH851998 GOD851998 GXZ851998 HHV851998 HRR851998 IBN851998 ILJ851998 IVF851998 JFB851998 JOX851998 JYT851998 KIP851998 KSL851998 LCH851998 LMD851998 LVZ851998 MFV851998 MPR851998 MZN851998 NJJ851998 NTF851998 ODB851998 OMX851998 OWT851998 PGP851998 PQL851998 QAH851998 QKD851998 QTZ851998 RDV851998 RNR851998 RXN851998 SHJ851998 SRF851998 TBB851998 TKX851998 TUT851998 UEP851998 UOL851998 UYH851998 VID851998 VRZ851998 WBV851998 WLR851998 WVN851998 F917534 JB917534 SX917534 ACT917534 AMP917534 AWL917534 BGH917534 BQD917534 BZZ917534 CJV917534 CTR917534 DDN917534 DNJ917534 DXF917534 EHB917534 EQX917534 FAT917534 FKP917534 FUL917534 GEH917534 GOD917534 GXZ917534 HHV917534 HRR917534 IBN917534 ILJ917534 IVF917534 JFB917534 JOX917534 JYT917534 KIP917534 KSL917534 LCH917534 LMD917534 LVZ917534 MFV917534 MPR917534 MZN917534 NJJ917534 NTF917534 ODB917534 OMX917534 OWT917534 PGP917534 PQL917534 QAH917534 QKD917534 QTZ917534 RDV917534 RNR917534 RXN917534 SHJ917534 SRF917534 TBB917534 TKX917534 TUT917534 UEP917534 UOL917534 UYH917534 VID917534 VRZ917534 WBV917534 WLR917534 WVN917534 F983070 JB983070 SX983070 ACT983070 AMP983070 AWL983070 BGH983070 BQD983070 BZZ983070 CJV983070 CTR983070 DDN983070 DNJ983070 DXF983070 EHB983070 EQX983070 FAT983070 FKP983070 FUL983070 GEH983070 GOD983070 GXZ983070 HHV983070 HRR983070 IBN983070 ILJ983070 IVF983070 JFB983070 JOX983070 JYT983070 KIP983070 KSL983070 LCH983070 LMD983070 LVZ983070 MFV983070 MPR983070 MZN983070 NJJ983070 NTF983070 ODB983070 OMX983070 OWT983070 PGP983070 PQL983070 QAH983070 QKD983070 QTZ983070 RDV983070 RNR983070 RXN983070 SHJ983070 SRF983070 TBB983070 TKX983070 TUT983070 UEP983070 UOL983070 UYH983070 VID983070 VRZ983070 WBV983070 WLR983070 WVN983070 L30 JH30 TD30 ACZ30 AMV30 AWR30 BGN30 BQJ30 CAF30 CKB30 CTX30 DDT30 DNP30 DXL30 EHH30 ERD30 FAZ30 FKV30 FUR30 GEN30 GOJ30 GYF30 HIB30 HRX30 IBT30 ILP30 IVL30 JFH30 JPD30 JYZ30 KIV30 KSR30 LCN30 LMJ30 LWF30 MGB30 MPX30 MZT30 NJP30 NTL30 ODH30 OND30 OWZ30 PGV30 PQR30 QAN30 QKJ30 QUF30 REB30 RNX30 RXT30 SHP30 SRL30 TBH30 TLD30 TUZ30 UEV30 UOR30 UYN30 VIJ30 VSF30 WCB30 WLX30 WVT30 L65566 JH65566 TD65566 ACZ65566 AMV65566 AWR65566 BGN65566 BQJ65566 CAF65566 CKB65566 CTX65566 DDT65566 DNP65566 DXL65566 EHH65566 ERD65566 FAZ65566 FKV65566 FUR65566 GEN65566 GOJ65566 GYF65566 HIB65566 HRX65566 IBT65566 ILP65566 IVL65566 JFH65566 JPD65566 JYZ65566 KIV65566 KSR65566 LCN65566 LMJ65566 LWF65566 MGB65566 MPX65566 MZT65566 NJP65566 NTL65566 ODH65566 OND65566 OWZ65566 PGV65566 PQR65566 QAN65566 QKJ65566 QUF65566 REB65566 RNX65566 RXT65566 SHP65566 SRL65566 TBH65566 TLD65566 TUZ65566 UEV65566 UOR65566 UYN65566 VIJ65566 VSF65566 WCB65566 WLX65566 WVT65566 L131102 JH131102 TD131102 ACZ131102 AMV131102 AWR131102 BGN131102 BQJ131102 CAF131102 CKB131102 CTX131102 DDT131102 DNP131102 DXL131102 EHH131102 ERD131102 FAZ131102 FKV131102 FUR131102 GEN131102 GOJ131102 GYF131102 HIB131102 HRX131102 IBT131102 ILP131102 IVL131102 JFH131102 JPD131102 JYZ131102 KIV131102 KSR131102 LCN131102 LMJ131102 LWF131102 MGB131102 MPX131102 MZT131102 NJP131102 NTL131102 ODH131102 OND131102 OWZ131102 PGV131102 PQR131102 QAN131102 QKJ131102 QUF131102 REB131102 RNX131102 RXT131102 SHP131102 SRL131102 TBH131102 TLD131102 TUZ131102 UEV131102 UOR131102 UYN131102 VIJ131102 VSF131102 WCB131102 WLX131102 WVT131102 L196638 JH196638 TD196638 ACZ196638 AMV196638 AWR196638 BGN196638 BQJ196638 CAF196638 CKB196638 CTX196638 DDT196638 DNP196638 DXL196638 EHH196638 ERD196638 FAZ196638 FKV196638 FUR196638 GEN196638 GOJ196638 GYF196638 HIB196638 HRX196638 IBT196638 ILP196638 IVL196638 JFH196638 JPD196638 JYZ196638 KIV196638 KSR196638 LCN196638 LMJ196638 LWF196638 MGB196638 MPX196638 MZT196638 NJP196638 NTL196638 ODH196638 OND196638 OWZ196638 PGV196638 PQR196638 QAN196638 QKJ196638 QUF196638 REB196638 RNX196638 RXT196638 SHP196638 SRL196638 TBH196638 TLD196638 TUZ196638 UEV196638 UOR196638 UYN196638 VIJ196638 VSF196638 WCB196638 WLX196638 WVT196638 L262174 JH262174 TD262174 ACZ262174 AMV262174 AWR262174 BGN262174 BQJ262174 CAF262174 CKB262174 CTX262174 DDT262174 DNP262174 DXL262174 EHH262174 ERD262174 FAZ262174 FKV262174 FUR262174 GEN262174 GOJ262174 GYF262174 HIB262174 HRX262174 IBT262174 ILP262174 IVL262174 JFH262174 JPD262174 JYZ262174 KIV262174 KSR262174 LCN262174 LMJ262174 LWF262174 MGB262174 MPX262174 MZT262174 NJP262174 NTL262174 ODH262174 OND262174 OWZ262174 PGV262174 PQR262174 QAN262174 QKJ262174 QUF262174 REB262174 RNX262174 RXT262174 SHP262174 SRL262174 TBH262174 TLD262174 TUZ262174 UEV262174 UOR262174 UYN262174 VIJ262174 VSF262174 WCB262174 WLX262174 WVT262174 L327710 JH327710 TD327710 ACZ327710 AMV327710 AWR327710 BGN327710 BQJ327710 CAF327710 CKB327710 CTX327710 DDT327710 DNP327710 DXL327710 EHH327710 ERD327710 FAZ327710 FKV327710 FUR327710 GEN327710 GOJ327710 GYF327710 HIB327710 HRX327710 IBT327710 ILP327710 IVL327710 JFH327710 JPD327710 JYZ327710 KIV327710 KSR327710 LCN327710 LMJ327710 LWF327710 MGB327710 MPX327710 MZT327710 NJP327710 NTL327710 ODH327710 OND327710 OWZ327710 PGV327710 PQR327710 QAN327710 QKJ327710 QUF327710 REB327710 RNX327710 RXT327710 SHP327710 SRL327710 TBH327710 TLD327710 TUZ327710 UEV327710 UOR327710 UYN327710 VIJ327710 VSF327710 WCB327710 WLX327710 WVT327710 L393246 JH393246 TD393246 ACZ393246 AMV393246 AWR393246 BGN393246 BQJ393246 CAF393246 CKB393246 CTX393246 DDT393246 DNP393246 DXL393246 EHH393246 ERD393246 FAZ393246 FKV393246 FUR393246 GEN393246 GOJ393246 GYF393246 HIB393246 HRX393246 IBT393246 ILP393246 IVL393246 JFH393246 JPD393246 JYZ393246 KIV393246 KSR393246 LCN393246 LMJ393246 LWF393246 MGB393246 MPX393246 MZT393246 NJP393246 NTL393246 ODH393246 OND393246 OWZ393246 PGV393246 PQR393246 QAN393246 QKJ393246 QUF393246 REB393246 RNX393246 RXT393246 SHP393246 SRL393246 TBH393246 TLD393246 TUZ393246 UEV393246 UOR393246 UYN393246 VIJ393246 VSF393246 WCB393246 WLX393246 WVT393246 L458782 JH458782 TD458782 ACZ458782 AMV458782 AWR458782 BGN458782 BQJ458782 CAF458782 CKB458782 CTX458782 DDT458782 DNP458782 DXL458782 EHH458782 ERD458782 FAZ458782 FKV458782 FUR458782 GEN458782 GOJ458782 GYF458782 HIB458782 HRX458782 IBT458782 ILP458782 IVL458782 JFH458782 JPD458782 JYZ458782 KIV458782 KSR458782 LCN458782 LMJ458782 LWF458782 MGB458782 MPX458782 MZT458782 NJP458782 NTL458782 ODH458782 OND458782 OWZ458782 PGV458782 PQR458782 QAN458782 QKJ458782 QUF458782 REB458782 RNX458782 RXT458782 SHP458782 SRL458782 TBH458782 TLD458782 TUZ458782 UEV458782 UOR458782 UYN458782 VIJ458782 VSF458782 WCB458782 WLX458782 WVT458782 L524318 JH524318 TD524318 ACZ524318 AMV524318 AWR524318 BGN524318 BQJ524318 CAF524318 CKB524318 CTX524318 DDT524318 DNP524318 DXL524318 EHH524318 ERD524318 FAZ524318 FKV524318 FUR524318 GEN524318 GOJ524318 GYF524318 HIB524318 HRX524318 IBT524318 ILP524318 IVL524318 JFH524318 JPD524318 JYZ524318 KIV524318 KSR524318 LCN524318 LMJ524318 LWF524318 MGB524318 MPX524318 MZT524318 NJP524318 NTL524318 ODH524318 OND524318 OWZ524318 PGV524318 PQR524318 QAN524318 QKJ524318 QUF524318 REB524318 RNX524318 RXT524318 SHP524318 SRL524318 TBH524318 TLD524318 TUZ524318 UEV524318 UOR524318 UYN524318 VIJ524318 VSF524318 WCB524318 WLX524318 WVT524318 L589854 JH589854 TD589854 ACZ589854 AMV589854 AWR589854 BGN589854 BQJ589854 CAF589854 CKB589854 CTX589854 DDT589854 DNP589854 DXL589854 EHH589854 ERD589854 FAZ589854 FKV589854 FUR589854 GEN589854 GOJ589854 GYF589854 HIB589854 HRX589854 IBT589854 ILP589854 IVL589854 JFH589854 JPD589854 JYZ589854 KIV589854 KSR589854 LCN589854 LMJ589854 LWF589854 MGB589854 MPX589854 MZT589854 NJP589854 NTL589854 ODH589854 OND589854 OWZ589854 PGV589854 PQR589854 QAN589854 QKJ589854 QUF589854 REB589854 RNX589854 RXT589854 SHP589854 SRL589854 TBH589854 TLD589854 TUZ589854 UEV589854 UOR589854 UYN589854 VIJ589854 VSF589854 WCB589854 WLX589854 WVT589854 L655390 JH655390 TD655390 ACZ655390 AMV655390 AWR655390 BGN655390 BQJ655390 CAF655390 CKB655390 CTX655390 DDT655390 DNP655390 DXL655390 EHH655390 ERD655390 FAZ655390 FKV655390 FUR655390 GEN655390 GOJ655390 GYF655390 HIB655390 HRX655390 IBT655390 ILP655390 IVL655390 JFH655390 JPD655390 JYZ655390 KIV655390 KSR655390 LCN655390 LMJ655390 LWF655390 MGB655390 MPX655390 MZT655390 NJP655390 NTL655390 ODH655390 OND655390 OWZ655390 PGV655390 PQR655390 QAN655390 QKJ655390 QUF655390 REB655390 RNX655390 RXT655390 SHP655390 SRL655390 TBH655390 TLD655390 TUZ655390 UEV655390 UOR655390 UYN655390 VIJ655390 VSF655390 WCB655390 WLX655390 WVT655390 L720926 JH720926 TD720926 ACZ720926 AMV720926 AWR720926 BGN720926 BQJ720926 CAF720926 CKB720926 CTX720926 DDT720926 DNP720926 DXL720926 EHH720926 ERD720926 FAZ720926 FKV720926 FUR720926 GEN720926 GOJ720926 GYF720926 HIB720926 HRX720926 IBT720926 ILP720926 IVL720926 JFH720926 JPD720926 JYZ720926 KIV720926 KSR720926 LCN720926 LMJ720926 LWF720926 MGB720926 MPX720926 MZT720926 NJP720926 NTL720926 ODH720926 OND720926 OWZ720926 PGV720926 PQR720926 QAN720926 QKJ720926 QUF720926 REB720926 RNX720926 RXT720926 SHP720926 SRL720926 TBH720926 TLD720926 TUZ720926 UEV720926 UOR720926 UYN720926 VIJ720926 VSF720926 WCB720926 WLX720926 WVT720926 L786462 JH786462 TD786462 ACZ786462 AMV786462 AWR786462 BGN786462 BQJ786462 CAF786462 CKB786462 CTX786462 DDT786462 DNP786462 DXL786462 EHH786462 ERD786462 FAZ786462 FKV786462 FUR786462 GEN786462 GOJ786462 GYF786462 HIB786462 HRX786462 IBT786462 ILP786462 IVL786462 JFH786462 JPD786462 JYZ786462 KIV786462 KSR786462 LCN786462 LMJ786462 LWF786462 MGB786462 MPX786462 MZT786462 NJP786462 NTL786462 ODH786462 OND786462 OWZ786462 PGV786462 PQR786462 QAN786462 QKJ786462 QUF786462 REB786462 RNX786462 RXT786462 SHP786462 SRL786462 TBH786462 TLD786462 TUZ786462 UEV786462 UOR786462 UYN786462 VIJ786462 VSF786462 WCB786462 WLX786462 WVT786462 L851998 JH851998 TD851998 ACZ851998 AMV851998 AWR851998 BGN851998 BQJ851998 CAF851998 CKB851998 CTX851998 DDT851998 DNP851998 DXL851998 EHH851998 ERD851998 FAZ851998 FKV851998 FUR851998 GEN851998 GOJ851998 GYF851998 HIB851998 HRX851998 IBT851998 ILP851998 IVL851998 JFH851998 JPD851998 JYZ851998 KIV851998 KSR851998 LCN851998 LMJ851998 LWF851998 MGB851998 MPX851998 MZT851998 NJP851998 NTL851998 ODH851998 OND851998 OWZ851998 PGV851998 PQR851998 QAN851998 QKJ851998 QUF851998 REB851998 RNX851998 RXT851998 SHP851998 SRL851998 TBH851998 TLD851998 TUZ851998 UEV851998 UOR851998 UYN851998 VIJ851998 VSF851998 WCB851998 WLX851998 WVT851998 L917534 JH917534 TD917534 ACZ917534 AMV917534 AWR917534 BGN917534 BQJ917534 CAF917534 CKB917534 CTX917534 DDT917534 DNP917534 DXL917534 EHH917534 ERD917534 FAZ917534 FKV917534 FUR917534 GEN917534 GOJ917534 GYF917534 HIB917534 HRX917534 IBT917534 ILP917534 IVL917534 JFH917534 JPD917534 JYZ917534 KIV917534 KSR917534 LCN917534 LMJ917534 LWF917534 MGB917534 MPX917534 MZT917534 NJP917534 NTL917534 ODH917534 OND917534 OWZ917534 PGV917534 PQR917534 QAN917534 QKJ917534 QUF917534 REB917534 RNX917534 RXT917534 SHP917534 SRL917534 TBH917534 TLD917534 TUZ917534 UEV917534 UOR917534 UYN917534 VIJ917534 VSF917534 WCB917534 WLX917534 WVT917534 L983070 JH983070 TD983070 ACZ983070 AMV983070 AWR983070 BGN983070 BQJ983070 CAF983070 CKB983070 CTX983070 DDT983070 DNP983070 DXL983070 EHH983070 ERD983070 FAZ983070 FKV983070 FUR983070 GEN983070 GOJ983070 GYF983070 HIB983070 HRX983070 IBT983070 ILP983070 IVL983070 JFH983070 JPD983070 JYZ983070 KIV983070 KSR983070 LCN983070 LMJ983070 LWF983070 MGB983070 MPX983070 MZT983070 NJP983070 NTL983070 ODH983070 OND983070 OWZ983070 PGV983070 PQR983070 QAN983070 QKJ983070 QUF983070 REB983070 RNX983070 RXT983070 SHP983070 SRL983070 TBH983070 TLD983070 TUZ983070 UEV983070 UOR983070 UYN983070 VIJ983070 VSF983070 WCB983070 WLX983070 WVT983070 Q30 JM30 TI30 ADE30 ANA30 AWW30 BGS30 BQO30 CAK30 CKG30 CUC30 DDY30 DNU30 DXQ30 EHM30 ERI30 FBE30 FLA30 FUW30 GES30 GOO30 GYK30 HIG30 HSC30 IBY30 ILU30 IVQ30 JFM30 JPI30 JZE30 KJA30 KSW30 LCS30 LMO30 LWK30 MGG30 MQC30 MZY30 NJU30 NTQ30 ODM30 ONI30 OXE30 PHA30 PQW30 QAS30 QKO30 QUK30 REG30 ROC30 RXY30 SHU30 SRQ30 TBM30 TLI30 TVE30 UFA30 UOW30 UYS30 VIO30 VSK30 WCG30 WMC30 WVY30 Q65566 JM65566 TI65566 ADE65566 ANA65566 AWW65566 BGS65566 BQO65566 CAK65566 CKG65566 CUC65566 DDY65566 DNU65566 DXQ65566 EHM65566 ERI65566 FBE65566 FLA65566 FUW65566 GES65566 GOO65566 GYK65566 HIG65566 HSC65566 IBY65566 ILU65566 IVQ65566 JFM65566 JPI65566 JZE65566 KJA65566 KSW65566 LCS65566 LMO65566 LWK65566 MGG65566 MQC65566 MZY65566 NJU65566 NTQ65566 ODM65566 ONI65566 OXE65566 PHA65566 PQW65566 QAS65566 QKO65566 QUK65566 REG65566 ROC65566 RXY65566 SHU65566 SRQ65566 TBM65566 TLI65566 TVE65566 UFA65566 UOW65566 UYS65566 VIO65566 VSK65566 WCG65566 WMC65566 WVY65566 Q131102 JM131102 TI131102 ADE131102 ANA131102 AWW131102 BGS131102 BQO131102 CAK131102 CKG131102 CUC131102 DDY131102 DNU131102 DXQ131102 EHM131102 ERI131102 FBE131102 FLA131102 FUW131102 GES131102 GOO131102 GYK131102 HIG131102 HSC131102 IBY131102 ILU131102 IVQ131102 JFM131102 JPI131102 JZE131102 KJA131102 KSW131102 LCS131102 LMO131102 LWK131102 MGG131102 MQC131102 MZY131102 NJU131102 NTQ131102 ODM131102 ONI131102 OXE131102 PHA131102 PQW131102 QAS131102 QKO131102 QUK131102 REG131102 ROC131102 RXY131102 SHU131102 SRQ131102 TBM131102 TLI131102 TVE131102 UFA131102 UOW131102 UYS131102 VIO131102 VSK131102 WCG131102 WMC131102 WVY131102 Q196638 JM196638 TI196638 ADE196638 ANA196638 AWW196638 BGS196638 BQO196638 CAK196638 CKG196638 CUC196638 DDY196638 DNU196638 DXQ196638 EHM196638 ERI196638 FBE196638 FLA196638 FUW196638 GES196638 GOO196638 GYK196638 HIG196638 HSC196638 IBY196638 ILU196638 IVQ196638 JFM196638 JPI196638 JZE196638 KJA196638 KSW196638 LCS196638 LMO196638 LWK196638 MGG196638 MQC196638 MZY196638 NJU196638 NTQ196638 ODM196638 ONI196638 OXE196638 PHA196638 PQW196638 QAS196638 QKO196638 QUK196638 REG196638 ROC196638 RXY196638 SHU196638 SRQ196638 TBM196638 TLI196638 TVE196638 UFA196638 UOW196638 UYS196638 VIO196638 VSK196638 WCG196638 WMC196638 WVY196638 Q262174 JM262174 TI262174 ADE262174 ANA262174 AWW262174 BGS262174 BQO262174 CAK262174 CKG262174 CUC262174 DDY262174 DNU262174 DXQ262174 EHM262174 ERI262174 FBE262174 FLA262174 FUW262174 GES262174 GOO262174 GYK262174 HIG262174 HSC262174 IBY262174 ILU262174 IVQ262174 JFM262174 JPI262174 JZE262174 KJA262174 KSW262174 LCS262174 LMO262174 LWK262174 MGG262174 MQC262174 MZY262174 NJU262174 NTQ262174 ODM262174 ONI262174 OXE262174 PHA262174 PQW262174 QAS262174 QKO262174 QUK262174 REG262174 ROC262174 RXY262174 SHU262174 SRQ262174 TBM262174 TLI262174 TVE262174 UFA262174 UOW262174 UYS262174 VIO262174 VSK262174 WCG262174 WMC262174 WVY262174 Q327710 JM327710 TI327710 ADE327710 ANA327710 AWW327710 BGS327710 BQO327710 CAK327710 CKG327710 CUC327710 DDY327710 DNU327710 DXQ327710 EHM327710 ERI327710 FBE327710 FLA327710 FUW327710 GES327710 GOO327710 GYK327710 HIG327710 HSC327710 IBY327710 ILU327710 IVQ327710 JFM327710 JPI327710 JZE327710 KJA327710 KSW327710 LCS327710 LMO327710 LWK327710 MGG327710 MQC327710 MZY327710 NJU327710 NTQ327710 ODM327710 ONI327710 OXE327710 PHA327710 PQW327710 QAS327710 QKO327710 QUK327710 REG327710 ROC327710 RXY327710 SHU327710 SRQ327710 TBM327710 TLI327710 TVE327710 UFA327710 UOW327710 UYS327710 VIO327710 VSK327710 WCG327710 WMC327710 WVY327710 Q393246 JM393246 TI393246 ADE393246 ANA393246 AWW393246 BGS393246 BQO393246 CAK393246 CKG393246 CUC393246 DDY393246 DNU393246 DXQ393246 EHM393246 ERI393246 FBE393246 FLA393246 FUW393246 GES393246 GOO393246 GYK393246 HIG393246 HSC393246 IBY393246 ILU393246 IVQ393246 JFM393246 JPI393246 JZE393246 KJA393246 KSW393246 LCS393246 LMO393246 LWK393246 MGG393246 MQC393246 MZY393246 NJU393246 NTQ393246 ODM393246 ONI393246 OXE393246 PHA393246 PQW393246 QAS393246 QKO393246 QUK393246 REG393246 ROC393246 RXY393246 SHU393246 SRQ393246 TBM393246 TLI393246 TVE393246 UFA393246 UOW393246 UYS393246 VIO393246 VSK393246 WCG393246 WMC393246 WVY393246 Q458782 JM458782 TI458782 ADE458782 ANA458782 AWW458782 BGS458782 BQO458782 CAK458782 CKG458782 CUC458782 DDY458782 DNU458782 DXQ458782 EHM458782 ERI458782 FBE458782 FLA458782 FUW458782 GES458782 GOO458782 GYK458782 HIG458782 HSC458782 IBY458782 ILU458782 IVQ458782 JFM458782 JPI458782 JZE458782 KJA458782 KSW458782 LCS458782 LMO458782 LWK458782 MGG458782 MQC458782 MZY458782 NJU458782 NTQ458782 ODM458782 ONI458782 OXE458782 PHA458782 PQW458782 QAS458782 QKO458782 QUK458782 REG458782 ROC458782 RXY458782 SHU458782 SRQ458782 TBM458782 TLI458782 TVE458782 UFA458782 UOW458782 UYS458782 VIO458782 VSK458782 WCG458782 WMC458782 WVY458782 Q524318 JM524318 TI524318 ADE524318 ANA524318 AWW524318 BGS524318 BQO524318 CAK524318 CKG524318 CUC524318 DDY524318 DNU524318 DXQ524318 EHM524318 ERI524318 FBE524318 FLA524318 FUW524318 GES524318 GOO524318 GYK524318 HIG524318 HSC524318 IBY524318 ILU524318 IVQ524318 JFM524318 JPI524318 JZE524318 KJA524318 KSW524318 LCS524318 LMO524318 LWK524318 MGG524318 MQC524318 MZY524318 NJU524318 NTQ524318 ODM524318 ONI524318 OXE524318 PHA524318 PQW524318 QAS524318 QKO524318 QUK524318 REG524318 ROC524318 RXY524318 SHU524318 SRQ524318 TBM524318 TLI524318 TVE524318 UFA524318 UOW524318 UYS524318 VIO524318 VSK524318 WCG524318 WMC524318 WVY524318 Q589854 JM589854 TI589854 ADE589854 ANA589854 AWW589854 BGS589854 BQO589854 CAK589854 CKG589854 CUC589854 DDY589854 DNU589854 DXQ589854 EHM589854 ERI589854 FBE589854 FLA589854 FUW589854 GES589854 GOO589854 GYK589854 HIG589854 HSC589854 IBY589854 ILU589854 IVQ589854 JFM589854 JPI589854 JZE589854 KJA589854 KSW589854 LCS589854 LMO589854 LWK589854 MGG589854 MQC589854 MZY589854 NJU589854 NTQ589854 ODM589854 ONI589854 OXE589854 PHA589854 PQW589854 QAS589854 QKO589854 QUK589854 REG589854 ROC589854 RXY589854 SHU589854 SRQ589854 TBM589854 TLI589854 TVE589854 UFA589854 UOW589854 UYS589854 VIO589854 VSK589854 WCG589854 WMC589854 WVY589854 Q655390 JM655390 TI655390 ADE655390 ANA655390 AWW655390 BGS655390 BQO655390 CAK655390 CKG655390 CUC655390 DDY655390 DNU655390 DXQ655390 EHM655390 ERI655390 FBE655390 FLA655390 FUW655390 GES655390 GOO655390 GYK655390 HIG655390 HSC655390 IBY655390 ILU655390 IVQ655390 JFM655390 JPI655390 JZE655390 KJA655390 KSW655390 LCS655390 LMO655390 LWK655390 MGG655390 MQC655390 MZY655390 NJU655390 NTQ655390 ODM655390 ONI655390 OXE655390 PHA655390 PQW655390 QAS655390 QKO655390 QUK655390 REG655390 ROC655390 RXY655390 SHU655390 SRQ655390 TBM655390 TLI655390 TVE655390 UFA655390 UOW655390 UYS655390 VIO655390 VSK655390 WCG655390 WMC655390 WVY655390 Q720926 JM720926 TI720926 ADE720926 ANA720926 AWW720926 BGS720926 BQO720926 CAK720926 CKG720926 CUC720926 DDY720926 DNU720926 DXQ720926 EHM720926 ERI720926 FBE720926 FLA720926 FUW720926 GES720926 GOO720926 GYK720926 HIG720926 HSC720926 IBY720926 ILU720926 IVQ720926 JFM720926 JPI720926 JZE720926 KJA720926 KSW720926 LCS720926 LMO720926 LWK720926 MGG720926 MQC720926 MZY720926 NJU720926 NTQ720926 ODM720926 ONI720926 OXE720926 PHA720926 PQW720926 QAS720926 QKO720926 QUK720926 REG720926 ROC720926 RXY720926 SHU720926 SRQ720926 TBM720926 TLI720926 TVE720926 UFA720926 UOW720926 UYS720926 VIO720926 VSK720926 WCG720926 WMC720926 WVY720926 Q786462 JM786462 TI786462 ADE786462 ANA786462 AWW786462 BGS786462 BQO786462 CAK786462 CKG786462 CUC786462 DDY786462 DNU786462 DXQ786462 EHM786462 ERI786462 FBE786462 FLA786462 FUW786462 GES786462 GOO786462 GYK786462 HIG786462 HSC786462 IBY786462 ILU786462 IVQ786462 JFM786462 JPI786462 JZE786462 KJA786462 KSW786462 LCS786462 LMO786462 LWK786462 MGG786462 MQC786462 MZY786462 NJU786462 NTQ786462 ODM786462 ONI786462 OXE786462 PHA786462 PQW786462 QAS786462 QKO786462 QUK786462 REG786462 ROC786462 RXY786462 SHU786462 SRQ786462 TBM786462 TLI786462 TVE786462 UFA786462 UOW786462 UYS786462 VIO786462 VSK786462 WCG786462 WMC786462 WVY786462 Q851998 JM851998 TI851998 ADE851998 ANA851998 AWW851998 BGS851998 BQO851998 CAK851998 CKG851998 CUC851998 DDY851998 DNU851998 DXQ851998 EHM851998 ERI851998 FBE851998 FLA851998 FUW851998 GES851998 GOO851998 GYK851998 HIG851998 HSC851998 IBY851998 ILU851998 IVQ851998 JFM851998 JPI851998 JZE851998 KJA851998 KSW851998 LCS851998 LMO851998 LWK851998 MGG851998 MQC851998 MZY851998 NJU851998 NTQ851998 ODM851998 ONI851998 OXE851998 PHA851998 PQW851998 QAS851998 QKO851998 QUK851998 REG851998 ROC851998 RXY851998 SHU851998 SRQ851998 TBM851998 TLI851998 TVE851998 UFA851998 UOW851998 UYS851998 VIO851998 VSK851998 WCG851998 WMC851998 WVY851998 Q917534 JM917534 TI917534 ADE917534 ANA917534 AWW917534 BGS917534 BQO917534 CAK917534 CKG917534 CUC917534 DDY917534 DNU917534 DXQ917534 EHM917534 ERI917534 FBE917534 FLA917534 FUW917534 GES917534 GOO917534 GYK917534 HIG917534 HSC917534 IBY917534 ILU917534 IVQ917534 JFM917534 JPI917534 JZE917534 KJA917534 KSW917534 LCS917534 LMO917534 LWK917534 MGG917534 MQC917534 MZY917534 NJU917534 NTQ917534 ODM917534 ONI917534 OXE917534 PHA917534 PQW917534 QAS917534 QKO917534 QUK917534 REG917534 ROC917534 RXY917534 SHU917534 SRQ917534 TBM917534 TLI917534 TVE917534 UFA917534 UOW917534 UYS917534 VIO917534 VSK917534 WCG917534 WMC917534 WVY917534 Q983070 JM983070 TI983070 ADE983070 ANA983070 AWW983070 BGS983070 BQO983070 CAK983070 CKG983070 CUC983070 DDY983070 DNU983070 DXQ983070 EHM983070 ERI983070 FBE983070 FLA983070 FUW983070 GES983070 GOO983070 GYK983070 HIG983070 HSC983070 IBY983070 ILU983070 IVQ983070 JFM983070 JPI983070 JZE983070 KJA983070 KSW983070 LCS983070 LMO983070 LWK983070 MGG983070 MQC983070 MZY983070 NJU983070 NTQ983070 ODM983070 ONI983070 OXE983070 PHA983070 PQW983070 QAS983070 QKO983070 QUK983070 REG983070 ROC983070 RXY983070 SHU983070 SRQ983070 TBM983070 TLI983070 TVE983070 UFA983070 UOW983070 UYS983070 VIO983070 VSK983070 WCG983070 WMC983070 WVY983070" xr:uid="{AC948676-A478-452F-BDA4-6F739A7E0492}">
      <formula1>"有,無"</formula1>
    </dataValidation>
  </dataValidations>
  <pageMargins left="0.70866141732283472" right="0.19685039370078741" top="0.39370078740157483" bottom="0.55118110236220474" header="0.39370078740157483" footer="0.39370078740157483"/>
  <pageSetup paperSize="9" scale="6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取得</vt:lpstr>
      <vt:lpstr>記入例 (日本人)</vt:lpstr>
      <vt:lpstr>記入例 (外国人)</vt:lpstr>
      <vt:lpstr>'記入例 (外国人)'!Print_Area</vt:lpstr>
      <vt:lpstr>'記入例 (日本人)'!Print_Area</vt:lpstr>
      <vt:lpstr>取得!Print_Area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曽我 隆仁</dc:creator>
  <cp:lastModifiedBy>阿部 大輔</cp:lastModifiedBy>
  <cp:lastPrinted>2026-09-18T08:04:24Z</cp:lastPrinted>
  <dcterms:created xsi:type="dcterms:W3CDTF">2026-09-17T06:19:24Z</dcterms:created>
  <dcterms:modified xsi:type="dcterms:W3CDTF">2026-09-24T04:20:13Z</dcterms:modified>
</cp:coreProperties>
</file>