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erver13\共有領域\企画調整課\労働保険関係資料\窓口での手続き\雇用保険手続き用\●雇用保険申込書（得喪）\WEB用\"/>
    </mc:Choice>
  </mc:AlternateContent>
  <xr:revisionPtr revIDLastSave="0" documentId="13_ncr:1_{3AB31C80-0121-4EA1-BBC0-5D8BE685326F}" xr6:coauthVersionLast="47" xr6:coauthVersionMax="47" xr10:uidLastSave="{00000000-0000-0000-0000-000000000000}"/>
  <bookViews>
    <workbookView xWindow="-108" yWindow="-108" windowWidth="23256" windowHeight="12576" xr2:uid="{72182603-189B-4B3D-9C85-E6A1EFCB4C9D}"/>
  </bookViews>
  <sheets>
    <sheet name="離職票無し" sheetId="2" r:id="rId1"/>
    <sheet name="記入例" sheetId="3" r:id="rId2"/>
  </sheets>
  <definedNames>
    <definedName name="_xlnm.Print_Area" localSheetId="1">記入例!$A$1:$Q$29</definedName>
    <definedName name="_xlnm.Print_Area" localSheetId="0">離職票無し!$A$1:$Q$29</definedName>
  </definedNames>
  <calcPr calcId="191029" refMode="R1C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<sst xmlns="http://schemas.openxmlformats.org/spreadsheetml/2006/main" count="103" uniqueCount="47">
  <si>
    <t>ＦＡＸ：0898-31-6667</t>
    <phoneticPr fontId="4"/>
  </si>
  <si>
    <t>ＴＥＬ：0898-23-3939</t>
    <phoneticPr fontId="4"/>
  </si>
  <si>
    <t>今治商工会議所労働保険事務組合</t>
    <rPh sb="0" eb="2">
      <t>イマバリ</t>
    </rPh>
    <rPh sb="2" eb="4">
      <t>ショウコウ</t>
    </rPh>
    <rPh sb="4" eb="7">
      <t>カイギショ</t>
    </rPh>
    <rPh sb="7" eb="9">
      <t>ロウドウ</t>
    </rPh>
    <rPh sb="9" eb="11">
      <t>ホケン</t>
    </rPh>
    <rPh sb="11" eb="13">
      <t>ジム</t>
    </rPh>
    <rPh sb="13" eb="15">
      <t>クミアイ</t>
    </rPh>
    <phoneticPr fontId="4"/>
  </si>
  <si>
    <r>
      <t>※後日、離職票が必要となった場合は、</t>
    </r>
    <r>
      <rPr>
        <b/>
        <sz val="14"/>
        <rFont val="ＭＳ Ｐゴシック"/>
        <family val="3"/>
        <charset val="128"/>
      </rPr>
      <t>追加の作成が可能ですので、担当者までご連絡ください。</t>
    </r>
    <rPh sb="1" eb="3">
      <t>ごじつ</t>
    </rPh>
    <rPh sb="4" eb="7">
      <t>りしょくひょう</t>
    </rPh>
    <rPh sb="8" eb="10">
      <t>ひつよう</t>
    </rPh>
    <rPh sb="14" eb="16">
      <t>ばあい</t>
    </rPh>
    <rPh sb="18" eb="20">
      <t>ついか</t>
    </rPh>
    <rPh sb="21" eb="23">
      <t>さくせい</t>
    </rPh>
    <rPh sb="24" eb="26">
      <t>かのう</t>
    </rPh>
    <rPh sb="31" eb="34">
      <t>たんとうしゃ</t>
    </rPh>
    <rPh sb="37" eb="39">
      <t>れんらく</t>
    </rPh>
    <phoneticPr fontId="4" type="Hiragana" alignment="distributed"/>
  </si>
  <si>
    <t>・　【船員の場合】　船員保険被保険者資格喪失確認通知書（写）</t>
    <rPh sb="20" eb="22">
      <t>そうしつ</t>
    </rPh>
    <phoneticPr fontId="4" type="Hiragana" alignment="distributed"/>
  </si>
  <si>
    <t>・　【外国人労働者の場合】　在留カードの両面の写し</t>
    <phoneticPr fontId="4" type="Hiragana" alignment="distributed"/>
  </si>
  <si>
    <t>・　【契約期間の定めがある場合】　雇用通知書等の写し</t>
    <phoneticPr fontId="4" type="Hiragana" alignment="distributed"/>
  </si>
  <si>
    <t>■下記の添付書類と共にご提出ください。</t>
    <phoneticPr fontId="4" type="Hiragana" alignment="distributed"/>
  </si>
  <si>
    <t>喪失通知書の送付先</t>
    <rPh sb="0" eb="2">
      <t>そうしつ</t>
    </rPh>
    <rPh sb="2" eb="5">
      <t>つうちしょ</t>
    </rPh>
    <rPh sb="6" eb="8">
      <t>そうふ</t>
    </rPh>
    <rPh sb="8" eb="9">
      <t>さき</t>
    </rPh>
    <phoneticPr fontId="4" type="Hiragana" alignment="distributed"/>
  </si>
  <si>
    <t>※20時間未満の場合は、雇用保険に加入できません。</t>
  </si>
  <si>
    <t>分</t>
  </si>
  <si>
    <t>）</t>
  </si>
  <si>
    <t>（</t>
  </si>
  <si>
    <t>時間</t>
  </si>
  <si>
    <r>
      <t>1週間の所定労働時間</t>
    </r>
    <r>
      <rPr>
        <sz val="10"/>
        <rFont val="ＭＳ Ｐゴシック"/>
        <family val="3"/>
        <charset val="128"/>
      </rPr>
      <t>　　　</t>
    </r>
    <r>
      <rPr>
        <sz val="9"/>
        <rFont val="ＭＳ Ｐゴシック"/>
        <family val="3"/>
        <charset val="128"/>
      </rPr>
      <t>（40時間を超える場合は、</t>
    </r>
    <r>
      <rPr>
        <b/>
        <sz val="9"/>
        <rFont val="ＭＳ Ｐゴシック"/>
        <family val="3"/>
        <charset val="128"/>
      </rPr>
      <t>40時間</t>
    </r>
    <r>
      <rPr>
        <sz val="9"/>
        <rFont val="ＭＳ Ｐゴシック"/>
        <family val="3"/>
        <charset val="128"/>
      </rPr>
      <t>と記入）</t>
    </r>
    <rPh sb="1" eb="3">
      <t>しゅうかん</t>
    </rPh>
    <rPh sb="4" eb="6">
      <t>しょてい</t>
    </rPh>
    <rPh sb="6" eb="8">
      <t>ろうどう</t>
    </rPh>
    <rPh sb="8" eb="10">
      <t>じかん</t>
    </rPh>
    <phoneticPr fontId="4" type="Hiragana" alignment="distributed"/>
  </si>
  <si>
    <t>雇用形態</t>
    <rPh sb="0" eb="2">
      <t>こよう</t>
    </rPh>
    <rPh sb="2" eb="4">
      <t>けいたい</t>
    </rPh>
    <phoneticPr fontId="4" type="Hiragana" alignment="distributed"/>
  </si>
  <si>
    <t>個人番号（マイナンバー番号）</t>
    <rPh sb="0" eb="2">
      <t>こじん</t>
    </rPh>
    <rPh sb="2" eb="4">
      <t>ばんごう</t>
    </rPh>
    <rPh sb="11" eb="13">
      <t>ばんごう</t>
    </rPh>
    <phoneticPr fontId="4" type="Hiragana" alignment="distributed"/>
  </si>
  <si>
    <t>離職理由</t>
    <rPh sb="0" eb="2">
      <t>りしょく</t>
    </rPh>
    <rPh sb="2" eb="4">
      <t>りゆう</t>
    </rPh>
    <phoneticPr fontId="4" type="Hiragana" alignment="distributed"/>
  </si>
  <si>
    <t>－</t>
    <phoneticPr fontId="4" type="Hiragana" alignment="distributed"/>
  </si>
  <si>
    <t>〒</t>
    <phoneticPr fontId="4" type="Hiragana" alignment="distributed"/>
  </si>
  <si>
    <t>現住所</t>
    <rPh sb="0" eb="1">
      <t>げん</t>
    </rPh>
    <rPh sb="1" eb="3">
      <t>じゅうしょ</t>
    </rPh>
    <phoneticPr fontId="4" type="Hiragana" alignment="distributed"/>
  </si>
  <si>
    <t>日</t>
  </si>
  <si>
    <t>月</t>
  </si>
  <si>
    <t>年</t>
  </si>
  <si>
    <t>生年月日</t>
    <rPh sb="0" eb="2">
      <t>せいねん</t>
    </rPh>
    <rPh sb="2" eb="4">
      <t>がっぴ</t>
    </rPh>
    <phoneticPr fontId="4" type="Hiragana" alignment="distributed"/>
  </si>
  <si>
    <t>労働者氏名</t>
    <rPh sb="0" eb="3">
      <t>ろうどうしゃ</t>
    </rPh>
    <rPh sb="3" eb="5">
      <t>しめい</t>
    </rPh>
    <phoneticPr fontId="4" type="Hiragana" alignment="distributed"/>
  </si>
  <si>
    <t>性別</t>
    <rPh sb="0" eb="2">
      <t>せいべつ</t>
    </rPh>
    <phoneticPr fontId="4" type="Hiragana" alignment="distributed"/>
  </si>
  <si>
    <t>フリガナ</t>
    <phoneticPr fontId="4" type="Hiragana" alignment="distributed"/>
  </si>
  <si>
    <t>令和</t>
    <rPh sb="0" eb="2">
      <t>れいわ</t>
    </rPh>
    <phoneticPr fontId="4" type="Hiragana" alignment="distributed"/>
  </si>
  <si>
    <t>離職日（退職日）</t>
    <rPh sb="0" eb="2">
      <t>りしょく</t>
    </rPh>
    <rPh sb="2" eb="3">
      <t>び</t>
    </rPh>
    <rPh sb="4" eb="6">
      <t>たいしょく</t>
    </rPh>
    <rPh sb="6" eb="7">
      <t>び</t>
    </rPh>
    <phoneticPr fontId="4" type="Hiragana" alignment="distributed"/>
  </si>
  <si>
    <t>事業所名</t>
    <rPh sb="0" eb="3">
      <t>じぎょうしょ</t>
    </rPh>
    <rPh sb="3" eb="4">
      <t>めい</t>
    </rPh>
    <phoneticPr fontId="4" type="Hiragana" alignment="distributed"/>
  </si>
  <si>
    <t>今治商工会議所労働保険事務組合にご提出ください。</t>
    <phoneticPr fontId="4" type="Hiragana" alignment="distributed"/>
  </si>
  <si>
    <t>従業員が退職された場合は、翌日から10日までにこちらの用紙にご記入のうえ、</t>
    <phoneticPr fontId="4" type="Hiragana" alignment="distributed"/>
  </si>
  <si>
    <t>雇 用 保 険 資 格 喪 失</t>
    <rPh sb="0" eb="1">
      <t>ヤトイ</t>
    </rPh>
    <rPh sb="2" eb="3">
      <t>ヨウ</t>
    </rPh>
    <rPh sb="4" eb="5">
      <t>ホ</t>
    </rPh>
    <rPh sb="6" eb="7">
      <t>ケン</t>
    </rPh>
    <rPh sb="8" eb="9">
      <t>シ</t>
    </rPh>
    <rPh sb="10" eb="11">
      <t>カク</t>
    </rPh>
    <rPh sb="12" eb="13">
      <t>モ</t>
    </rPh>
    <rPh sb="14" eb="15">
      <t>シツ</t>
    </rPh>
    <phoneticPr fontId="4"/>
  </si>
  <si>
    <t>失業等給付をもらわない場合（離職票不要）</t>
  </si>
  <si>
    <t>〇○〇〇株式会社</t>
    <phoneticPr fontId="2"/>
  </si>
  <si>
    <t>○</t>
  </si>
  <si>
    <t>○</t>
    <phoneticPr fontId="2"/>
  </si>
  <si>
    <t>会議所　太郎</t>
    <phoneticPr fontId="2"/>
  </si>
  <si>
    <t>カイギショ　タロウ</t>
    <phoneticPr fontId="2"/>
  </si>
  <si>
    <t>男</t>
  </si>
  <si>
    <t>平成</t>
  </si>
  <si>
    <t>今治市旭町2丁目3番20号</t>
    <phoneticPr fontId="2"/>
  </si>
  <si>
    <t>②一身上の都合</t>
  </si>
  <si>
    <t>⑦正社員</t>
  </si>
  <si>
    <t>2 事業所</t>
  </si>
  <si>
    <t>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</si>
</sst>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4"/>
      <name val="ＭＳ Ｐゴシック"/>
      <family val="3"/>
      <charset val="128"/>
    </font>
    <font>
      <sz val="6"/>
      <name val="ＭＳ Ｐゴシック"/>
      <family val="3"/>
      <charset val="128"/>
    </font>
    <font>
      <sz val="13"/>
      <name val="ＭＳ Ｐゴシック"/>
      <family val="3"/>
      <charset val="128"/>
    </font>
    <font>
      <b/>
      <sz val="14"/>
      <name val="ＭＳ Ｐゴシック"/>
      <family val="3"/>
      <charset val="128"/>
    </font>
    <font>
      <sz val="18"/>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b/>
      <sz val="9"/>
      <name val="ＭＳ Ｐゴシック"/>
      <family val="3"/>
      <charset val="128"/>
    </font>
    <font>
      <sz val="16"/>
      <name val="ＭＳ Ｐゴシック"/>
      <family val="3"/>
      <charset val="128"/>
    </font>
    <font>
      <b/>
      <sz val="12"/>
      <name val="ＭＳ Ｐゴシック"/>
      <family val="3"/>
      <charset val="128"/>
    </font>
    <font>
      <b/>
      <sz val="26"/>
      <name val="ＭＳ Ｐゴシック"/>
      <family val="3"/>
      <charset val="128"/>
    </font>
    <font>
      <b/>
      <sz val="16"/>
      <name val="ＭＳ Ｐゴシック"/>
      <family val="3"/>
      <charset val="128"/>
    </font>
    <font>
      <b/>
      <sz val="14"/>
      <color rgb="FFFF0000"/>
      <name val="ＭＳ Ｐゴシック"/>
      <family val="3"/>
      <charset val="128"/>
    </font>
    <font>
      <b/>
      <sz val="11"/>
      <color rgb="FFFF0000"/>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3">
    <border>
      <left/>
      <right/>
      <top/>
      <bottom/>
      <diagonal/>
    </border>
    <border>
      <left/>
      <right style="thin">
        <color theme="1"/>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theme="1"/>
      </right>
      <top/>
      <bottom style="thin">
        <color theme="1"/>
      </bottom>
      <diagonal/>
    </border>
    <border>
      <left/>
      <right/>
      <top/>
      <bottom style="thin">
        <color theme="1"/>
      </bottom>
      <diagonal/>
    </border>
    <border>
      <left style="thin">
        <color theme="1"/>
      </left>
      <right/>
      <top/>
      <bottom style="thin">
        <color theme="1"/>
      </bottom>
      <diagonal/>
    </border>
    <border>
      <left style="thin">
        <color indexed="64"/>
      </left>
      <right/>
      <top/>
      <bottom style="thin">
        <color indexed="64"/>
      </bottom>
      <diagonal/>
    </border>
    <border>
      <left/>
      <right style="thin">
        <color theme="1"/>
      </right>
      <top/>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indexed="64"/>
      </left>
      <right/>
      <top/>
      <bottom/>
      <diagonal/>
    </border>
    <border>
      <left/>
      <right style="thin">
        <color theme="1"/>
      </right>
      <top style="thin">
        <color theme="1"/>
      </top>
      <bottom/>
      <diagonal/>
    </border>
    <border>
      <left/>
      <right/>
      <top style="thin">
        <color theme="1"/>
      </top>
      <bottom/>
      <diagonal/>
    </border>
    <border>
      <left style="thin">
        <color theme="1"/>
      </left>
      <right/>
      <top style="thin">
        <color theme="1"/>
      </top>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thin">
        <color indexed="64"/>
      </left>
      <right/>
      <top style="hair">
        <color indexed="64"/>
      </top>
      <bottom style="thin">
        <color theme="1"/>
      </bottom>
      <diagonal/>
    </border>
    <border>
      <left/>
      <right/>
      <top style="hair">
        <color indexed="64"/>
      </top>
      <bottom style="thin">
        <color theme="1"/>
      </bottom>
      <diagonal/>
    </border>
    <border>
      <left/>
      <right style="thin">
        <color indexed="64"/>
      </right>
      <top style="hair">
        <color indexed="64"/>
      </top>
      <bottom style="thin">
        <color theme="1"/>
      </bottom>
      <diagonal/>
    </border>
  </borders>
  <cellStyleXfs count="2">
    <xf numFmtId="0" fontId="0" fillId="0" borderId="0">
      <alignment vertical="center"/>
    </xf>
    <xf numFmtId="0" fontId="1" fillId="0" borderId="0"/>
  </cellStyleXfs>
  <cellXfs count="116">
    <xf numFmtId="0" fontId="0" fillId="0" borderId="0" xfId="0">
      <alignment vertical="center"/>
    </xf>
    <xf numFmtId="0" fontId="1" fillId="0" borderId="0" xfId="1" applyAlignment="1">
      <alignment vertical="center"/>
    </xf>
    <xf numFmtId="0" fontId="5" fillId="0" borderId="0" xfId="1" applyFont="1" applyAlignment="1">
      <alignment horizontal="left" vertical="center"/>
    </xf>
    <xf numFmtId="0" fontId="7" fillId="0" borderId="0" xfId="1" applyFont="1" applyAlignment="1">
      <alignment vertical="center"/>
    </xf>
    <xf numFmtId="0" fontId="3" fillId="0" borderId="0" xfId="1" applyFont="1" applyAlignment="1">
      <alignment horizontal="center" vertical="center" wrapText="1"/>
    </xf>
    <xf numFmtId="0" fontId="3" fillId="0" borderId="0" xfId="1" applyFont="1" applyAlignment="1">
      <alignment horizontal="center" vertical="center" shrinkToFit="1"/>
    </xf>
    <xf numFmtId="0" fontId="3" fillId="0" borderId="4" xfId="1" applyFont="1" applyBorder="1" applyAlignment="1">
      <alignment horizontal="center" vertical="center" shrinkToFit="1"/>
    </xf>
    <xf numFmtId="0" fontId="8" fillId="0" borderId="1" xfId="1" applyFont="1" applyBorder="1" applyAlignment="1">
      <alignment vertical="center"/>
    </xf>
    <xf numFmtId="0" fontId="8" fillId="0" borderId="2" xfId="1" applyFont="1" applyBorder="1" applyAlignment="1">
      <alignment vertical="center"/>
    </xf>
    <xf numFmtId="0" fontId="9" fillId="0" borderId="2" xfId="1" applyFont="1" applyBorder="1" applyAlignment="1">
      <alignment vertical="center"/>
    </xf>
    <xf numFmtId="0" fontId="8" fillId="0" borderId="3" xfId="1" applyFont="1" applyBorder="1" applyAlignment="1">
      <alignment vertical="center"/>
    </xf>
    <xf numFmtId="0" fontId="3" fillId="0" borderId="4" xfId="1" applyFont="1" applyBorder="1" applyAlignment="1">
      <alignment horizontal="center" vertical="center" wrapText="1" shrinkToFit="1"/>
    </xf>
    <xf numFmtId="0" fontId="3" fillId="0" borderId="5" xfId="1" applyFont="1" applyBorder="1" applyAlignment="1">
      <alignment horizontal="center" vertical="center" shrinkToFit="1"/>
    </xf>
    <xf numFmtId="0" fontId="1" fillId="0" borderId="6" xfId="1" applyBorder="1" applyAlignment="1">
      <alignment vertical="center"/>
    </xf>
    <xf numFmtId="0" fontId="1" fillId="0" borderId="7" xfId="1" applyBorder="1" applyAlignment="1">
      <alignment vertical="center"/>
    </xf>
    <xf numFmtId="0" fontId="5" fillId="0" borderId="7" xfId="1" applyFont="1" applyBorder="1" applyAlignment="1">
      <alignment vertical="center"/>
    </xf>
    <xf numFmtId="0" fontId="5" fillId="0" borderId="8" xfId="1" applyFont="1" applyBorder="1" applyAlignment="1">
      <alignment vertical="center"/>
    </xf>
    <xf numFmtId="0" fontId="1" fillId="0" borderId="10" xfId="1" applyBorder="1" applyAlignment="1">
      <alignment vertical="center"/>
    </xf>
    <xf numFmtId="0" fontId="5" fillId="0" borderId="0" xfId="1" applyFont="1" applyAlignment="1">
      <alignment vertical="center"/>
    </xf>
    <xf numFmtId="0" fontId="5" fillId="0" borderId="12" xfId="1" applyFont="1" applyBorder="1" applyAlignment="1">
      <alignment vertical="center"/>
    </xf>
    <xf numFmtId="0" fontId="13" fillId="0" borderId="14" xfId="1" applyFont="1" applyBorder="1" applyAlignment="1">
      <alignment horizontal="center" vertical="center" wrapText="1"/>
    </xf>
    <xf numFmtId="0" fontId="13" fillId="0" borderId="15" xfId="1" applyFont="1" applyBorder="1" applyAlignment="1">
      <alignment horizontal="center" vertical="center" wrapText="1"/>
    </xf>
    <xf numFmtId="0" fontId="13" fillId="0" borderId="16" xfId="1" applyFont="1" applyBorder="1" applyAlignment="1">
      <alignment horizontal="center" vertical="center" wrapText="1"/>
    </xf>
    <xf numFmtId="0" fontId="3" fillId="0" borderId="9" xfId="1" applyFont="1" applyBorder="1" applyAlignment="1">
      <alignment horizontal="center" vertical="center" shrinkToFit="1"/>
    </xf>
    <xf numFmtId="0" fontId="5" fillId="0" borderId="5" xfId="1" applyFont="1" applyBorder="1" applyAlignment="1">
      <alignment vertical="center"/>
    </xf>
    <xf numFmtId="0" fontId="1" fillId="0" borderId="20" xfId="1" applyBorder="1" applyAlignment="1">
      <alignment horizontal="center" vertical="center"/>
    </xf>
    <xf numFmtId="0" fontId="3" fillId="0" borderId="21" xfId="1" applyFont="1" applyBorder="1" applyAlignment="1">
      <alignment horizontal="center" vertical="center" shrinkToFit="1"/>
    </xf>
    <xf numFmtId="0" fontId="3" fillId="0" borderId="25" xfId="1" applyFont="1" applyBorder="1" applyAlignment="1">
      <alignment horizontal="center" vertical="center" shrinkToFit="1"/>
    </xf>
    <xf numFmtId="0" fontId="1" fillId="0" borderId="0" xfId="1" applyAlignment="1">
      <alignment horizontal="center" vertical="center"/>
    </xf>
    <xf numFmtId="0" fontId="3" fillId="0" borderId="26" xfId="1" applyFont="1" applyBorder="1" applyAlignment="1">
      <alignment horizontal="center" vertical="center" shrinkToFit="1"/>
    </xf>
    <xf numFmtId="0" fontId="1" fillId="3" borderId="20" xfId="1" applyFill="1" applyBorder="1" applyAlignment="1">
      <alignment vertical="center"/>
    </xf>
    <xf numFmtId="0" fontId="14" fillId="0" borderId="0" xfId="1" applyFont="1" applyAlignment="1">
      <alignment horizontal="center" vertical="center"/>
    </xf>
    <xf numFmtId="0" fontId="17" fillId="2" borderId="20" xfId="1" applyFont="1" applyFill="1" applyBorder="1" applyAlignment="1">
      <alignment horizontal="center" vertical="center"/>
    </xf>
    <xf numFmtId="0" fontId="18" fillId="2" borderId="20" xfId="1" applyFont="1" applyFill="1" applyBorder="1" applyAlignment="1">
      <alignment horizontal="center" vertical="center"/>
    </xf>
    <xf numFmtId="0" fontId="17" fillId="2" borderId="18" xfId="1" applyFont="1" applyFill="1" applyBorder="1" applyAlignment="1">
      <alignment horizontal="center" vertical="center"/>
    </xf>
    <xf numFmtId="0" fontId="17" fillId="2" borderId="11" xfId="1" applyFont="1" applyFill="1" applyBorder="1" applyAlignment="1">
      <alignment horizontal="center" vertical="center"/>
    </xf>
    <xf numFmtId="0" fontId="17" fillId="2" borderId="2" xfId="1" applyFont="1" applyFill="1" applyBorder="1" applyAlignment="1">
      <alignment horizontal="center" vertical="center"/>
    </xf>
    <xf numFmtId="0" fontId="1" fillId="0" borderId="20" xfId="1" applyBorder="1" applyAlignment="1">
      <alignment horizontal="center" vertical="center"/>
    </xf>
    <xf numFmtId="0" fontId="1" fillId="0" borderId="20" xfId="1" applyFill="1" applyBorder="1" applyAlignment="1">
      <alignment vertical="center"/>
    </xf>
    <xf numFmtId="0" fontId="3" fillId="0" borderId="20" xfId="1" applyFont="1" applyFill="1" applyBorder="1" applyAlignment="1">
      <alignment horizontal="center" vertical="center"/>
    </xf>
    <xf numFmtId="0" fontId="1" fillId="0" borderId="20" xfId="1" applyFill="1" applyBorder="1" applyAlignment="1">
      <alignment horizontal="center" vertical="center"/>
    </xf>
    <xf numFmtId="0" fontId="13" fillId="0" borderId="16" xfId="1" applyFont="1" applyFill="1" applyBorder="1" applyAlignment="1">
      <alignment horizontal="center" vertical="center" wrapText="1"/>
    </xf>
    <xf numFmtId="0" fontId="13" fillId="0" borderId="15" xfId="1" applyFont="1" applyFill="1" applyBorder="1" applyAlignment="1">
      <alignment horizontal="center" vertical="center" wrapText="1"/>
    </xf>
    <xf numFmtId="0" fontId="13" fillId="0" borderId="14" xfId="1" applyFont="1" applyFill="1" applyBorder="1" applyAlignment="1">
      <alignment horizontal="center" vertical="center" wrapText="1"/>
    </xf>
    <xf numFmtId="0" fontId="5" fillId="0" borderId="12" xfId="1" applyFont="1" applyFill="1" applyBorder="1" applyAlignment="1">
      <alignment vertical="center"/>
    </xf>
    <xf numFmtId="0" fontId="5" fillId="0" borderId="0" xfId="1" applyFont="1" applyFill="1" applyAlignment="1">
      <alignment vertical="center"/>
    </xf>
    <xf numFmtId="0" fontId="3" fillId="0" borderId="11" xfId="1" applyFont="1" applyFill="1" applyBorder="1" applyAlignment="1">
      <alignment horizontal="center" vertical="center"/>
    </xf>
    <xf numFmtId="0" fontId="1" fillId="0" borderId="0" xfId="1" applyFill="1" applyAlignment="1">
      <alignment vertical="center"/>
    </xf>
    <xf numFmtId="0" fontId="1" fillId="0" borderId="10" xfId="1" applyFill="1" applyBorder="1" applyAlignment="1">
      <alignment vertical="center"/>
    </xf>
    <xf numFmtId="0" fontId="5" fillId="0" borderId="8" xfId="1" applyFont="1" applyFill="1" applyBorder="1" applyAlignment="1">
      <alignment vertical="center"/>
    </xf>
    <xf numFmtId="0" fontId="5" fillId="0" borderId="7" xfId="1" applyFont="1" applyFill="1" applyBorder="1" applyAlignment="1">
      <alignment vertical="center"/>
    </xf>
    <xf numFmtId="0" fontId="1" fillId="0" borderId="7" xfId="1" applyFill="1" applyBorder="1" applyAlignment="1">
      <alignment vertical="center"/>
    </xf>
    <xf numFmtId="0" fontId="1" fillId="0" borderId="6" xfId="1" applyFill="1" applyBorder="1" applyAlignment="1">
      <alignment vertical="center"/>
    </xf>
    <xf numFmtId="0" fontId="8" fillId="0" borderId="3" xfId="1" applyFont="1" applyFill="1" applyBorder="1" applyAlignment="1">
      <alignment vertical="center"/>
    </xf>
    <xf numFmtId="0" fontId="3" fillId="0" borderId="2" xfId="1" applyFont="1" applyFill="1" applyBorder="1" applyAlignment="1">
      <alignment horizontal="center" vertical="center"/>
    </xf>
    <xf numFmtId="0" fontId="8" fillId="0" borderId="2" xfId="1" applyFont="1" applyFill="1" applyBorder="1" applyAlignment="1">
      <alignment vertical="center"/>
    </xf>
    <xf numFmtId="0" fontId="9" fillId="0" borderId="2" xfId="1" applyFont="1" applyFill="1" applyBorder="1" applyAlignment="1">
      <alignment vertical="center"/>
    </xf>
    <xf numFmtId="0" fontId="8" fillId="0" borderId="1" xfId="1" applyFont="1" applyFill="1" applyBorder="1" applyAlignment="1">
      <alignment vertical="center"/>
    </xf>
    <xf numFmtId="0" fontId="3" fillId="0" borderId="27" xfId="1" applyFont="1" applyFill="1" applyBorder="1" applyAlignment="1">
      <alignment horizontal="center" vertical="center"/>
    </xf>
    <xf numFmtId="0" fontId="1" fillId="0" borderId="27" xfId="1" applyFill="1" applyBorder="1" applyAlignment="1">
      <alignment horizontal="center" vertical="center"/>
    </xf>
    <xf numFmtId="0" fontId="3" fillId="0" borderId="28" xfId="1" applyFont="1" applyFill="1" applyBorder="1" applyAlignment="1">
      <alignment horizontal="center" vertical="center"/>
    </xf>
    <xf numFmtId="0" fontId="5" fillId="0" borderId="29" xfId="1" applyFont="1" applyFill="1" applyBorder="1" applyAlignment="1">
      <alignment vertical="center"/>
    </xf>
    <xf numFmtId="0" fontId="17" fillId="2" borderId="27" xfId="1" applyFont="1" applyFill="1" applyBorder="1" applyAlignment="1">
      <alignment horizontal="center" vertical="center"/>
    </xf>
    <xf numFmtId="0" fontId="17" fillId="2" borderId="28" xfId="1" applyFont="1" applyFill="1" applyBorder="1" applyAlignment="1">
      <alignment horizontal="center" vertical="center"/>
    </xf>
    <xf numFmtId="0" fontId="1" fillId="0" borderId="27" xfId="1" applyBorder="1" applyAlignment="1">
      <alignment horizontal="center" vertical="center"/>
    </xf>
    <xf numFmtId="0" fontId="3" fillId="0" borderId="0" xfId="1" applyFont="1" applyAlignment="1">
      <alignment horizontal="right" vertical="center"/>
    </xf>
    <xf numFmtId="0" fontId="3" fillId="0" borderId="23" xfId="1" applyFont="1" applyFill="1" applyBorder="1" applyAlignment="1">
      <alignment horizontal="center" vertical="center"/>
    </xf>
    <xf numFmtId="0" fontId="3" fillId="0" borderId="24" xfId="1" applyFont="1" applyFill="1" applyBorder="1" applyAlignment="1">
      <alignment horizontal="center" vertical="center"/>
    </xf>
    <xf numFmtId="0" fontId="3" fillId="0" borderId="2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18" xfId="1" applyFont="1" applyFill="1" applyBorder="1" applyAlignment="1">
      <alignment horizontal="center" vertical="center"/>
    </xf>
    <xf numFmtId="0" fontId="5" fillId="0" borderId="5" xfId="1" applyFont="1" applyFill="1" applyBorder="1" applyAlignment="1">
      <alignment horizontal="center" vertical="center"/>
    </xf>
    <xf numFmtId="0" fontId="5" fillId="0" borderId="17" xfId="1" applyFont="1" applyFill="1" applyBorder="1" applyAlignment="1">
      <alignment horizontal="center" vertical="center"/>
    </xf>
    <xf numFmtId="0" fontId="13" fillId="0" borderId="4" xfId="1" applyFont="1" applyFill="1" applyBorder="1" applyAlignment="1">
      <alignment horizontal="center" vertical="center"/>
    </xf>
    <xf numFmtId="0" fontId="13" fillId="0" borderId="20" xfId="1" applyFont="1" applyFill="1" applyBorder="1" applyAlignment="1">
      <alignment horizontal="center" vertical="center"/>
    </xf>
    <xf numFmtId="0" fontId="1" fillId="0" borderId="20" xfId="1" applyFill="1" applyBorder="1" applyAlignment="1">
      <alignment horizontal="center" vertical="center"/>
    </xf>
    <xf numFmtId="0" fontId="1" fillId="0" borderId="19" xfId="1" applyFill="1" applyBorder="1" applyAlignment="1">
      <alignment horizontal="center" vertical="center"/>
    </xf>
    <xf numFmtId="0" fontId="3" fillId="0" borderId="3"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6" fillId="0" borderId="0" xfId="1" applyFont="1" applyAlignment="1">
      <alignment horizontal="left" vertical="center" shrinkToFit="1"/>
    </xf>
    <xf numFmtId="0" fontId="6" fillId="0" borderId="0" xfId="1" applyFont="1" applyAlignment="1">
      <alignment horizontal="left" vertical="center"/>
    </xf>
    <xf numFmtId="0" fontId="3" fillId="0" borderId="0" xfId="1" applyFont="1" applyAlignment="1">
      <alignment horizontal="left" vertical="center"/>
    </xf>
    <xf numFmtId="0" fontId="3" fillId="0" borderId="5" xfId="1" applyFont="1" applyBorder="1" applyAlignment="1">
      <alignment horizontal="center" vertical="center" shrinkToFit="1"/>
    </xf>
    <xf numFmtId="0" fontId="3" fillId="0" borderId="9" xfId="1" applyFont="1" applyBorder="1" applyAlignment="1">
      <alignment horizontal="center" vertical="center" shrinkToFit="1"/>
    </xf>
    <xf numFmtId="0" fontId="3" fillId="0" borderId="30"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32" xfId="1" applyFont="1" applyFill="1" applyBorder="1" applyAlignment="1">
      <alignment horizontal="center" vertical="center"/>
    </xf>
    <xf numFmtId="0" fontId="16" fillId="0" borderId="0" xfId="1" applyFont="1" applyAlignment="1">
      <alignment horizontal="center" vertical="center"/>
    </xf>
    <xf numFmtId="0" fontId="14" fillId="0" borderId="0" xfId="1" applyFont="1" applyAlignment="1">
      <alignment horizontal="center" vertical="center"/>
    </xf>
    <xf numFmtId="0" fontId="3" fillId="0" borderId="17" xfId="1" applyFont="1" applyFill="1" applyBorder="1" applyAlignment="1">
      <alignment horizontal="center" vertical="center"/>
    </xf>
    <xf numFmtId="0" fontId="15" fillId="0" borderId="0" xfId="1" applyFont="1" applyAlignment="1">
      <alignment horizontal="center" vertical="center"/>
    </xf>
    <xf numFmtId="0" fontId="1" fillId="0" borderId="18" xfId="1" applyFill="1" applyBorder="1" applyAlignment="1">
      <alignment horizontal="center" vertical="center"/>
    </xf>
    <xf numFmtId="0" fontId="1" fillId="0" borderId="17" xfId="1" applyFill="1" applyBorder="1" applyAlignment="1">
      <alignment horizontal="center" vertical="center"/>
    </xf>
    <xf numFmtId="0" fontId="3" fillId="0" borderId="13" xfId="1" applyFont="1" applyBorder="1" applyAlignment="1">
      <alignment horizontal="center" vertical="center" shrinkToFit="1"/>
    </xf>
    <xf numFmtId="0" fontId="17" fillId="2" borderId="3" xfId="1" applyFont="1" applyFill="1" applyBorder="1" applyAlignment="1">
      <alignment horizontal="center" vertical="center" wrapText="1"/>
    </xf>
    <xf numFmtId="0" fontId="17" fillId="2" borderId="2" xfId="1" applyFont="1" applyFill="1" applyBorder="1" applyAlignment="1">
      <alignment horizontal="center" vertical="center" wrapText="1"/>
    </xf>
    <xf numFmtId="0" fontId="17" fillId="2" borderId="1" xfId="1" applyFont="1" applyFill="1" applyBorder="1" applyAlignment="1">
      <alignment horizontal="center" vertical="center" wrapText="1"/>
    </xf>
    <xf numFmtId="0" fontId="1" fillId="0" borderId="27" xfId="1" applyBorder="1" applyAlignment="1">
      <alignment horizontal="center" vertical="center"/>
    </xf>
    <xf numFmtId="0" fontId="1" fillId="0" borderId="18" xfId="1" applyBorder="1" applyAlignment="1">
      <alignment horizontal="center" vertical="center"/>
    </xf>
    <xf numFmtId="0" fontId="1" fillId="0" borderId="17" xfId="1" applyBorder="1" applyAlignment="1">
      <alignment horizontal="center" vertical="center"/>
    </xf>
    <xf numFmtId="0" fontId="17" fillId="2" borderId="30" xfId="1" applyFont="1" applyFill="1" applyBorder="1" applyAlignment="1">
      <alignment horizontal="center" vertical="center"/>
    </xf>
    <xf numFmtId="0" fontId="17" fillId="2" borderId="31" xfId="1" applyFont="1" applyFill="1" applyBorder="1" applyAlignment="1">
      <alignment horizontal="center" vertical="center"/>
    </xf>
    <xf numFmtId="0" fontId="17" fillId="2" borderId="32" xfId="1" applyFont="1" applyFill="1" applyBorder="1" applyAlignment="1">
      <alignment horizontal="center" vertical="center"/>
    </xf>
    <xf numFmtId="0" fontId="17" fillId="2" borderId="5" xfId="1" applyFont="1" applyFill="1" applyBorder="1" applyAlignment="1">
      <alignment horizontal="center" vertical="center"/>
    </xf>
    <xf numFmtId="0" fontId="17" fillId="2" borderId="18" xfId="1" applyFont="1" applyFill="1" applyBorder="1" applyAlignment="1">
      <alignment horizontal="center" vertical="center"/>
    </xf>
    <xf numFmtId="0" fontId="5" fillId="0" borderId="5" xfId="1" applyFont="1" applyBorder="1" applyAlignment="1">
      <alignment horizontal="center" vertical="center"/>
    </xf>
    <xf numFmtId="0" fontId="5" fillId="0" borderId="17" xfId="1" applyFont="1" applyBorder="1" applyAlignment="1">
      <alignment horizontal="center" vertical="center"/>
    </xf>
    <xf numFmtId="0" fontId="17" fillId="2" borderId="23" xfId="1" applyFont="1" applyFill="1" applyBorder="1" applyAlignment="1">
      <alignment horizontal="center" vertical="center"/>
    </xf>
    <xf numFmtId="0" fontId="17" fillId="2" borderId="24" xfId="1" applyFont="1" applyFill="1" applyBorder="1" applyAlignment="1">
      <alignment horizontal="center" vertical="center"/>
    </xf>
    <xf numFmtId="0" fontId="17" fillId="2" borderId="22" xfId="1" applyFont="1" applyFill="1" applyBorder="1" applyAlignment="1">
      <alignment horizontal="center" vertical="center"/>
    </xf>
    <xf numFmtId="0" fontId="13" fillId="0" borderId="4" xfId="1" applyFont="1" applyBorder="1" applyAlignment="1">
      <alignment horizontal="center" vertical="center"/>
    </xf>
    <xf numFmtId="0" fontId="13" fillId="0" borderId="20" xfId="1" applyFont="1" applyBorder="1" applyAlignment="1">
      <alignment horizontal="center" vertical="center"/>
    </xf>
    <xf numFmtId="0" fontId="1" fillId="0" borderId="20" xfId="1" applyBorder="1" applyAlignment="1">
      <alignment horizontal="center" vertical="center"/>
    </xf>
    <xf numFmtId="0" fontId="1" fillId="0" borderId="19" xfId="1" applyBorder="1" applyAlignment="1">
      <alignment horizontal="center" vertical="center"/>
    </xf>
    <xf numFmtId="0" fontId="17" fillId="2" borderId="17" xfId="1" applyFont="1" applyFill="1" applyBorder="1" applyAlignment="1">
      <alignment horizontal="center" vertical="center"/>
    </xf>
  </cellXfs>
  <cellStyles count="2">
    <cellStyle name="標準" xfId="0" builtinId="0"/>
    <cellStyle name="標準 2" xfId="1" xr:uid="{13E2BF66-3219-45B8-A23A-BDB64EE72271}"/>
  </cellStyles>
  <dxfs count="20">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8EA25-E240-4BAA-938E-EE0BFD44E8E5}">
  <dimension ref="A1:R33"/>
  <sheetViews>
    <sheetView tabSelected="1" view="pageBreakPreview" zoomScale="96" zoomScaleNormal="100" zoomScaleSheetLayoutView="96" workbookViewId="0">
      <selection activeCell="B19" sqref="B19:Q19"/>
    </sheetView>
  </sheetViews>
  <sheetFormatPr defaultColWidth="9" defaultRowHeight="13.2" x14ac:dyDescent="0.45"/>
  <cols>
    <col min="1" max="1" width="30.09765625" style="1" customWidth="1"/>
    <col min="2" max="17" width="5.69921875" style="1" customWidth="1"/>
    <col min="18" max="16384" width="9" style="1"/>
  </cols>
  <sheetData>
    <row r="1" spans="1:18" ht="19.2" x14ac:dyDescent="0.45">
      <c r="A1" s="88" t="s">
        <v>34</v>
      </c>
      <c r="B1" s="88"/>
      <c r="C1" s="88"/>
      <c r="D1" s="88"/>
      <c r="E1" s="88"/>
      <c r="F1" s="88"/>
      <c r="G1" s="88"/>
      <c r="H1" s="88"/>
      <c r="I1" s="88"/>
      <c r="J1" s="88"/>
      <c r="K1" s="88"/>
      <c r="L1" s="88"/>
      <c r="M1" s="88"/>
      <c r="N1" s="88"/>
      <c r="O1" s="88"/>
      <c r="P1" s="88"/>
      <c r="Q1" s="88"/>
    </row>
    <row r="2" spans="1:18" ht="40.5" customHeight="1" x14ac:dyDescent="0.45">
      <c r="A2" s="91" t="s">
        <v>33</v>
      </c>
      <c r="B2" s="91"/>
      <c r="C2" s="91"/>
      <c r="D2" s="91"/>
      <c r="E2" s="91"/>
      <c r="F2" s="91"/>
      <c r="G2" s="91"/>
      <c r="H2" s="91"/>
      <c r="I2" s="91"/>
      <c r="J2" s="91"/>
      <c r="K2" s="91"/>
      <c r="L2" s="91"/>
      <c r="M2" s="91"/>
      <c r="N2" s="91"/>
      <c r="O2" s="91"/>
      <c r="P2" s="91"/>
      <c r="Q2" s="91"/>
      <c r="R2" s="28"/>
    </row>
    <row r="3" spans="1:18" ht="20.399999999999999" customHeight="1" x14ac:dyDescent="0.45">
      <c r="A3" s="89" t="s">
        <v>32</v>
      </c>
      <c r="B3" s="89"/>
      <c r="C3" s="89"/>
      <c r="D3" s="89"/>
      <c r="E3" s="89"/>
      <c r="F3" s="89"/>
      <c r="G3" s="89"/>
      <c r="H3" s="89"/>
      <c r="I3" s="89"/>
      <c r="J3" s="89"/>
      <c r="K3" s="89"/>
      <c r="L3" s="89"/>
      <c r="M3" s="89"/>
      <c r="N3" s="89"/>
      <c r="O3" s="89"/>
      <c r="P3" s="89"/>
      <c r="Q3" s="89"/>
      <c r="R3" s="28"/>
    </row>
    <row r="4" spans="1:18" ht="23.4" customHeight="1" x14ac:dyDescent="0.45">
      <c r="A4" s="89" t="s">
        <v>31</v>
      </c>
      <c r="B4" s="89"/>
      <c r="C4" s="89"/>
      <c r="D4" s="89"/>
      <c r="E4" s="89"/>
      <c r="F4" s="89"/>
      <c r="G4" s="89"/>
      <c r="H4" s="89"/>
      <c r="I4" s="89"/>
      <c r="J4" s="89"/>
      <c r="K4" s="89"/>
      <c r="L4" s="89"/>
      <c r="M4" s="89"/>
      <c r="N4" s="89"/>
      <c r="O4" s="89"/>
      <c r="P4" s="89"/>
      <c r="Q4" s="89"/>
    </row>
    <row r="5" spans="1:18" ht="23.4" customHeight="1" x14ac:dyDescent="0.45">
      <c r="A5" s="31"/>
      <c r="B5" s="31"/>
      <c r="C5" s="31"/>
      <c r="D5" s="31"/>
      <c r="E5" s="31"/>
      <c r="F5" s="31"/>
      <c r="G5" s="31"/>
      <c r="H5" s="31"/>
      <c r="I5" s="31"/>
      <c r="J5" s="31"/>
      <c r="K5" s="31"/>
      <c r="L5" s="31"/>
      <c r="M5" s="31"/>
      <c r="N5" s="31"/>
      <c r="O5" s="31"/>
      <c r="P5" s="31"/>
      <c r="Q5" s="31"/>
    </row>
    <row r="6" spans="1:18" ht="48" customHeight="1" x14ac:dyDescent="0.2">
      <c r="A6" s="26" t="s" ph="1">
        <v>30</v>
      </c>
      <c r="B6" s="69"/>
      <c r="C6" s="70"/>
      <c r="D6" s="70"/>
      <c r="E6" s="70"/>
      <c r="F6" s="70"/>
      <c r="G6" s="70"/>
      <c r="H6" s="70"/>
      <c r="I6" s="70"/>
      <c r="J6" s="70"/>
      <c r="K6" s="70"/>
      <c r="L6" s="70"/>
      <c r="M6" s="70"/>
      <c r="N6" s="70"/>
      <c r="O6" s="70"/>
      <c r="P6" s="70"/>
      <c r="Q6" s="90"/>
    </row>
    <row r="7" spans="1:18" ht="48" customHeight="1" x14ac:dyDescent="0.2">
      <c r="A7" s="26" t="s" ph="1">
        <v>29</v>
      </c>
      <c r="B7" s="73"/>
      <c r="C7" s="74"/>
      <c r="D7" s="74"/>
      <c r="E7" s="74"/>
      <c r="F7" s="74"/>
      <c r="G7" s="38" t="s">
        <v>28</v>
      </c>
      <c r="H7" s="39"/>
      <c r="I7" s="40" t="s">
        <v>23</v>
      </c>
      <c r="J7" s="39"/>
      <c r="K7" s="40" t="s">
        <v>22</v>
      </c>
      <c r="L7" s="39"/>
      <c r="M7" s="40" t="s">
        <v>21</v>
      </c>
      <c r="N7" s="75"/>
      <c r="O7" s="75"/>
      <c r="P7" s="75"/>
      <c r="Q7" s="76"/>
    </row>
    <row r="8" spans="1:18" s="28" customFormat="1" ht="30" customHeight="1" x14ac:dyDescent="0.2">
      <c r="A8" s="29" t="s" ph="1">
        <v>27</v>
      </c>
      <c r="B8" s="69"/>
      <c r="C8" s="70"/>
      <c r="D8" s="70"/>
      <c r="E8" s="70"/>
      <c r="F8" s="70"/>
      <c r="G8" s="70"/>
      <c r="H8" s="70"/>
      <c r="I8" s="70"/>
      <c r="J8" s="70"/>
      <c r="K8" s="70"/>
      <c r="L8" s="70"/>
      <c r="M8" s="70"/>
      <c r="N8" s="70"/>
      <c r="O8" s="70"/>
      <c r="P8" s="71" t="s">
        <v>26</v>
      </c>
      <c r="Q8" s="72"/>
    </row>
    <row r="9" spans="1:18" ht="48" customHeight="1" x14ac:dyDescent="0.2">
      <c r="A9" s="27" t="s" ph="1">
        <v>25</v>
      </c>
      <c r="B9" s="66"/>
      <c r="C9" s="67"/>
      <c r="D9" s="67"/>
      <c r="E9" s="67"/>
      <c r="F9" s="67"/>
      <c r="G9" s="67"/>
      <c r="H9" s="67"/>
      <c r="I9" s="67"/>
      <c r="J9" s="67"/>
      <c r="K9" s="67"/>
      <c r="L9" s="67"/>
      <c r="M9" s="67"/>
      <c r="N9" s="67"/>
      <c r="O9" s="68"/>
      <c r="P9" s="66"/>
      <c r="Q9" s="68"/>
    </row>
    <row r="10" spans="1:18" ht="48" customHeight="1" x14ac:dyDescent="0.2">
      <c r="A10" s="26" t="s" ph="1">
        <v>24</v>
      </c>
      <c r="B10" s="73"/>
      <c r="C10" s="74"/>
      <c r="D10" s="74"/>
      <c r="E10" s="74"/>
      <c r="F10" s="74"/>
      <c r="G10" s="40"/>
      <c r="H10" s="39"/>
      <c r="I10" s="40" t="s">
        <v>23</v>
      </c>
      <c r="J10" s="39"/>
      <c r="K10" s="40" t="s">
        <v>22</v>
      </c>
      <c r="L10" s="39"/>
      <c r="M10" s="40" t="s">
        <v>46</v>
      </c>
      <c r="N10" s="75"/>
      <c r="O10" s="75"/>
      <c r="P10" s="75"/>
      <c r="Q10" s="76"/>
    </row>
    <row r="11" spans="1:18" ht="30" customHeight="1" x14ac:dyDescent="0.45">
      <c r="A11" s="83" t="s" ph="1">
        <v>20</v>
      </c>
      <c r="B11" s="61" t="s">
        <v>19</v>
      </c>
      <c r="C11" s="58"/>
      <c r="D11" s="58"/>
      <c r="E11" s="58"/>
      <c r="F11" s="59" t="s">
        <v>18</v>
      </c>
      <c r="G11" s="58"/>
      <c r="H11" s="60"/>
      <c r="I11" s="60"/>
      <c r="J11" s="60"/>
      <c r="K11" s="92"/>
      <c r="L11" s="92"/>
      <c r="M11" s="92"/>
      <c r="N11" s="92"/>
      <c r="O11" s="92"/>
      <c r="P11" s="92"/>
      <c r="Q11" s="93"/>
    </row>
    <row r="12" spans="1:18" ht="48" customHeight="1" x14ac:dyDescent="0.45">
      <c r="A12" s="84" ph="1"/>
      <c r="B12" s="85"/>
      <c r="C12" s="86"/>
      <c r="D12" s="86"/>
      <c r="E12" s="86"/>
      <c r="F12" s="86"/>
      <c r="G12" s="86"/>
      <c r="H12" s="86"/>
      <c r="I12" s="86"/>
      <c r="J12" s="86"/>
      <c r="K12" s="86"/>
      <c r="L12" s="86"/>
      <c r="M12" s="86"/>
      <c r="N12" s="86"/>
      <c r="O12" s="86"/>
      <c r="P12" s="86"/>
      <c r="Q12" s="87"/>
    </row>
    <row r="13" spans="1:18" ht="48" customHeight="1" x14ac:dyDescent="0.2">
      <c r="A13" s="23" t="s" ph="1">
        <v>17</v>
      </c>
      <c r="B13" s="77"/>
      <c r="C13" s="78"/>
      <c r="D13" s="78"/>
      <c r="E13" s="78"/>
      <c r="F13" s="78"/>
      <c r="G13" s="78"/>
      <c r="H13" s="78"/>
      <c r="I13" s="78"/>
      <c r="J13" s="78"/>
      <c r="K13" s="78"/>
      <c r="L13" s="78"/>
      <c r="M13" s="78"/>
      <c r="N13" s="78"/>
      <c r="O13" s="78"/>
      <c r="P13" s="78"/>
      <c r="Q13" s="79"/>
    </row>
    <row r="14" spans="1:18" ht="10.199999999999999" customHeight="1" x14ac:dyDescent="0.45">
      <c r="A14" s="83" t="s" ph="1">
        <v>16</v>
      </c>
      <c r="B14" s="41"/>
      <c r="C14" s="42"/>
      <c r="D14" s="42"/>
      <c r="E14" s="42"/>
      <c r="F14" s="42"/>
      <c r="G14" s="42"/>
      <c r="H14" s="42"/>
      <c r="I14" s="42"/>
      <c r="J14" s="42"/>
      <c r="K14" s="42"/>
      <c r="L14" s="42"/>
      <c r="M14" s="42"/>
      <c r="N14" s="42"/>
      <c r="O14" s="42"/>
      <c r="P14" s="42"/>
      <c r="Q14" s="43"/>
    </row>
    <row r="15" spans="1:18" ht="48" customHeight="1" x14ac:dyDescent="0.45">
      <c r="A15" s="94"/>
      <c r="B15" s="44"/>
      <c r="C15" s="45"/>
      <c r="D15" s="46"/>
      <c r="E15" s="46"/>
      <c r="F15" s="46"/>
      <c r="G15" s="46"/>
      <c r="H15" s="46"/>
      <c r="I15" s="46"/>
      <c r="J15" s="46"/>
      <c r="K15" s="46"/>
      <c r="L15" s="46"/>
      <c r="M15" s="46"/>
      <c r="N15" s="46"/>
      <c r="O15" s="46"/>
      <c r="P15" s="47"/>
      <c r="Q15" s="48"/>
    </row>
    <row r="16" spans="1:18" ht="10.199999999999999" customHeight="1" x14ac:dyDescent="0.45">
      <c r="A16" s="84"/>
      <c r="B16" s="49"/>
      <c r="C16" s="50"/>
      <c r="D16" s="50"/>
      <c r="E16" s="51"/>
      <c r="F16" s="51"/>
      <c r="G16" s="51"/>
      <c r="H16" s="51"/>
      <c r="I16" s="51"/>
      <c r="J16" s="51"/>
      <c r="K16" s="51"/>
      <c r="L16" s="51"/>
      <c r="M16" s="51"/>
      <c r="N16" s="51"/>
      <c r="O16" s="51"/>
      <c r="P16" s="51"/>
      <c r="Q16" s="52"/>
    </row>
    <row r="17" spans="1:17" ht="48" customHeight="1" x14ac:dyDescent="0.2">
      <c r="A17" s="12" t="s" ph="1">
        <v>15</v>
      </c>
      <c r="B17" s="77"/>
      <c r="C17" s="78"/>
      <c r="D17" s="78"/>
      <c r="E17" s="78"/>
      <c r="F17" s="78"/>
      <c r="G17" s="78"/>
      <c r="H17" s="78"/>
      <c r="I17" s="78"/>
      <c r="J17" s="78"/>
      <c r="K17" s="78"/>
      <c r="L17" s="78"/>
      <c r="M17" s="78"/>
      <c r="N17" s="78"/>
      <c r="O17" s="78"/>
      <c r="P17" s="78"/>
      <c r="Q17" s="79"/>
    </row>
    <row r="18" spans="1:17" ht="48" customHeight="1" x14ac:dyDescent="0.45">
      <c r="A18" s="11" t="s" ph="1">
        <v>14</v>
      </c>
      <c r="B18" s="53" t="s">
        <v>12</v>
      </c>
      <c r="C18" s="54"/>
      <c r="D18" s="54"/>
      <c r="E18" s="55" t="s">
        <v>11</v>
      </c>
      <c r="F18" s="55" t="s">
        <v>13</v>
      </c>
      <c r="G18" s="55" t="s">
        <v>12</v>
      </c>
      <c r="H18" s="54"/>
      <c r="I18" s="54"/>
      <c r="J18" s="55" t="s">
        <v>11</v>
      </c>
      <c r="K18" s="55" t="s">
        <v>10</v>
      </c>
      <c r="L18" s="56" t="s">
        <v>9</v>
      </c>
      <c r="M18" s="55"/>
      <c r="N18" s="55"/>
      <c r="O18" s="55"/>
      <c r="P18" s="55"/>
      <c r="Q18" s="57"/>
    </row>
    <row r="19" spans="1:17" ht="48" customHeight="1" x14ac:dyDescent="0.2">
      <c r="A19" s="6" t="s" ph="1">
        <v>8</v>
      </c>
      <c r="B19" s="77"/>
      <c r="C19" s="78"/>
      <c r="D19" s="78"/>
      <c r="E19" s="78"/>
      <c r="F19" s="78"/>
      <c r="G19" s="78"/>
      <c r="H19" s="78"/>
      <c r="I19" s="78"/>
      <c r="J19" s="78"/>
      <c r="K19" s="78"/>
      <c r="L19" s="78"/>
      <c r="M19" s="78"/>
      <c r="N19" s="78"/>
      <c r="O19" s="78"/>
      <c r="P19" s="78"/>
      <c r="Q19" s="79"/>
    </row>
    <row r="20" spans="1:17" ht="21" customHeight="1" x14ac:dyDescent="0.2">
      <c r="A20" s="5" ph="1"/>
      <c r="B20" s="4"/>
      <c r="C20" s="4"/>
      <c r="D20" s="4"/>
      <c r="E20" s="4"/>
      <c r="F20" s="4"/>
      <c r="G20" s="4"/>
      <c r="H20" s="4"/>
      <c r="I20" s="4"/>
      <c r="J20" s="4"/>
      <c r="K20" s="4"/>
      <c r="L20" s="4"/>
      <c r="M20" s="4"/>
      <c r="N20" s="4"/>
      <c r="O20" s="4"/>
      <c r="P20" s="4"/>
      <c r="Q20" s="4"/>
    </row>
    <row r="21" spans="1:17" s="3" customFormat="1" ht="19.95" customHeight="1" x14ac:dyDescent="0.45">
      <c r="A21" s="80" t="s">
        <v>7</v>
      </c>
      <c r="B21" s="80"/>
      <c r="C21" s="80"/>
      <c r="D21" s="80"/>
      <c r="E21" s="80"/>
      <c r="F21" s="80"/>
      <c r="G21" s="80"/>
      <c r="H21" s="80"/>
      <c r="I21" s="80"/>
      <c r="J21" s="80"/>
      <c r="K21" s="80"/>
      <c r="L21" s="80"/>
      <c r="M21" s="80"/>
      <c r="N21" s="80"/>
      <c r="O21" s="80"/>
      <c r="P21" s="80"/>
      <c r="Q21" s="80"/>
    </row>
    <row r="22" spans="1:17" s="3" customFormat="1" ht="19.95" customHeight="1" x14ac:dyDescent="0.45">
      <c r="A22" s="80" t="s">
        <v>6</v>
      </c>
      <c r="B22" s="80"/>
      <c r="C22" s="80"/>
      <c r="D22" s="80"/>
      <c r="E22" s="80"/>
      <c r="F22" s="80"/>
      <c r="G22" s="80"/>
      <c r="H22" s="80"/>
      <c r="I22" s="80"/>
      <c r="J22" s="80"/>
      <c r="K22" s="80"/>
      <c r="L22" s="80"/>
      <c r="M22" s="80"/>
      <c r="N22" s="80"/>
      <c r="O22" s="80"/>
      <c r="P22" s="80"/>
      <c r="Q22" s="80"/>
    </row>
    <row r="23" spans="1:17" s="3" customFormat="1" ht="19.95" customHeight="1" x14ac:dyDescent="0.45">
      <c r="A23" s="81" t="s">
        <v>5</v>
      </c>
      <c r="B23" s="81"/>
      <c r="C23" s="81"/>
      <c r="D23" s="81"/>
      <c r="E23" s="81"/>
      <c r="F23" s="81"/>
      <c r="G23" s="81"/>
      <c r="H23" s="81"/>
      <c r="I23" s="81"/>
      <c r="J23" s="81"/>
      <c r="K23" s="81"/>
      <c r="L23" s="81"/>
      <c r="M23" s="81"/>
      <c r="N23" s="81"/>
      <c r="O23" s="81"/>
      <c r="P23" s="81"/>
      <c r="Q23" s="81"/>
    </row>
    <row r="24" spans="1:17" s="3" customFormat="1" ht="19.95" customHeight="1" x14ac:dyDescent="0.45">
      <c r="A24" s="81" t="s">
        <v>4</v>
      </c>
      <c r="B24" s="81"/>
      <c r="C24" s="81"/>
      <c r="D24" s="81"/>
      <c r="E24" s="81"/>
      <c r="F24" s="81"/>
      <c r="G24" s="81"/>
      <c r="H24" s="81"/>
      <c r="I24" s="81"/>
      <c r="J24" s="81"/>
      <c r="K24" s="81"/>
      <c r="L24" s="81"/>
      <c r="M24" s="81"/>
      <c r="N24" s="81"/>
      <c r="O24" s="81"/>
      <c r="P24" s="81"/>
      <c r="Q24" s="81"/>
    </row>
    <row r="25" spans="1:17" ht="19.95" customHeight="1" x14ac:dyDescent="0.45">
      <c r="A25" s="82" t="s">
        <v>3</v>
      </c>
      <c r="B25" s="82"/>
      <c r="C25" s="82"/>
      <c r="D25" s="82"/>
      <c r="E25" s="82"/>
      <c r="F25" s="82"/>
      <c r="G25" s="82"/>
      <c r="H25" s="82"/>
      <c r="I25" s="82"/>
      <c r="J25" s="82"/>
      <c r="K25" s="82"/>
      <c r="L25" s="82"/>
      <c r="M25" s="82"/>
      <c r="N25" s="82"/>
      <c r="O25" s="82"/>
      <c r="P25" s="82"/>
      <c r="Q25" s="82"/>
    </row>
    <row r="26" spans="1:17" ht="19.95" customHeight="1" x14ac:dyDescent="0.45">
      <c r="A26" s="2"/>
      <c r="B26" s="2"/>
      <c r="C26" s="2"/>
      <c r="D26" s="2"/>
      <c r="E26" s="2"/>
      <c r="F26" s="2"/>
      <c r="G26" s="2"/>
      <c r="H26" s="2"/>
      <c r="I26" s="2"/>
      <c r="J26" s="2"/>
      <c r="K26" s="2"/>
      <c r="L26" s="2"/>
      <c r="M26" s="2"/>
      <c r="N26" s="2"/>
      <c r="O26" s="2"/>
      <c r="P26" s="2"/>
      <c r="Q26" s="2"/>
    </row>
    <row r="27" spans="1:17" ht="19.95" customHeight="1" x14ac:dyDescent="0.45">
      <c r="A27" s="65" t="s">
        <v>2</v>
      </c>
      <c r="B27" s="65"/>
      <c r="C27" s="65"/>
      <c r="D27" s="65"/>
      <c r="E27" s="65"/>
      <c r="F27" s="65"/>
      <c r="G27" s="65"/>
      <c r="H27" s="65"/>
      <c r="I27" s="65"/>
      <c r="J27" s="65"/>
      <c r="K27" s="65"/>
      <c r="L27" s="65"/>
      <c r="M27" s="65"/>
      <c r="N27" s="65"/>
      <c r="O27" s="65"/>
      <c r="P27" s="65"/>
      <c r="Q27" s="65"/>
    </row>
    <row r="28" spans="1:17" ht="19.95" customHeight="1" x14ac:dyDescent="0.45">
      <c r="A28" s="65" t="s">
        <v>1</v>
      </c>
      <c r="B28" s="65"/>
      <c r="C28" s="65"/>
      <c r="D28" s="65"/>
      <c r="E28" s="65"/>
      <c r="F28" s="65"/>
      <c r="G28" s="65"/>
      <c r="H28" s="65"/>
      <c r="I28" s="65"/>
      <c r="J28" s="65"/>
      <c r="K28" s="65"/>
      <c r="L28" s="65"/>
      <c r="M28" s="65"/>
      <c r="N28" s="65"/>
      <c r="O28" s="65"/>
      <c r="P28" s="65"/>
      <c r="Q28" s="65"/>
    </row>
    <row r="29" spans="1:17" ht="19.95" customHeight="1" x14ac:dyDescent="0.45">
      <c r="A29" s="65" t="s">
        <v>0</v>
      </c>
      <c r="B29" s="65"/>
      <c r="C29" s="65"/>
      <c r="D29" s="65"/>
      <c r="E29" s="65"/>
      <c r="F29" s="65"/>
      <c r="G29" s="65"/>
      <c r="H29" s="65"/>
      <c r="I29" s="65"/>
      <c r="J29" s="65"/>
      <c r="K29" s="65"/>
      <c r="L29" s="65"/>
      <c r="M29" s="65"/>
      <c r="N29" s="65"/>
      <c r="O29" s="65"/>
      <c r="P29" s="65"/>
      <c r="Q29" s="65"/>
    </row>
    <row r="30" spans="1:17" ht="19.95" customHeight="1" x14ac:dyDescent="0.2">
      <c r="A30" s="1" ph="1"/>
    </row>
    <row r="33" spans="1:1" ht="22.2" x14ac:dyDescent="0.2">
      <c r="A33" s="1" ph="1"/>
    </row>
  </sheetData>
  <mergeCells count="28">
    <mergeCell ref="K11:Q11"/>
    <mergeCell ref="B13:Q13"/>
    <mergeCell ref="A14:A16"/>
    <mergeCell ref="A23:Q23"/>
    <mergeCell ref="A22:Q22"/>
    <mergeCell ref="A1:Q1"/>
    <mergeCell ref="A3:Q3"/>
    <mergeCell ref="A4:Q4"/>
    <mergeCell ref="B6:Q6"/>
    <mergeCell ref="B7:F7"/>
    <mergeCell ref="N7:Q7"/>
    <mergeCell ref="A2:Q2"/>
    <mergeCell ref="A29:Q29"/>
    <mergeCell ref="B9:O9"/>
    <mergeCell ref="B8:O8"/>
    <mergeCell ref="P8:Q8"/>
    <mergeCell ref="P9:Q9"/>
    <mergeCell ref="B10:F10"/>
    <mergeCell ref="N10:Q10"/>
    <mergeCell ref="B17:Q17"/>
    <mergeCell ref="A21:Q21"/>
    <mergeCell ref="A24:Q24"/>
    <mergeCell ref="B19:Q19"/>
    <mergeCell ref="A25:Q25"/>
    <mergeCell ref="A27:Q27"/>
    <mergeCell ref="A28:Q28"/>
    <mergeCell ref="A11:A12"/>
    <mergeCell ref="B12:Q12"/>
  </mergeCells>
  <phoneticPr fontId="2"/>
  <conditionalFormatting sqref="B6:Q6">
    <cfRule type="expression" dxfId="19" priority="20">
      <formula>$B$6=""</formula>
    </cfRule>
  </conditionalFormatting>
  <conditionalFormatting sqref="H7">
    <cfRule type="expression" dxfId="18" priority="19">
      <formula>$H$7=""</formula>
    </cfRule>
  </conditionalFormatting>
  <conditionalFormatting sqref="J7">
    <cfRule type="expression" dxfId="17" priority="18">
      <formula>$J$7=""</formula>
    </cfRule>
  </conditionalFormatting>
  <conditionalFormatting sqref="L7">
    <cfRule type="expression" dxfId="16" priority="17">
      <formula>$L$7=""</formula>
    </cfRule>
  </conditionalFormatting>
  <conditionalFormatting sqref="B8:O8">
    <cfRule type="expression" dxfId="15" priority="16">
      <formula>$B$8=""</formula>
    </cfRule>
  </conditionalFormatting>
  <conditionalFormatting sqref="B9:O9">
    <cfRule type="expression" dxfId="14" priority="15">
      <formula>$B$9=""</formula>
    </cfRule>
  </conditionalFormatting>
  <conditionalFormatting sqref="P9:Q9">
    <cfRule type="expression" dxfId="13" priority="14">
      <formula>$P$9=""</formula>
    </cfRule>
  </conditionalFormatting>
  <conditionalFormatting sqref="G10">
    <cfRule type="expression" dxfId="12" priority="13">
      <formula>$G$10=""</formula>
    </cfRule>
  </conditionalFormatting>
  <conditionalFormatting sqref="H10">
    <cfRule type="expression" dxfId="11" priority="12">
      <formula>$H$10=""</formula>
    </cfRule>
  </conditionalFormatting>
  <conditionalFormatting sqref="J10">
    <cfRule type="expression" dxfId="10" priority="11">
      <formula>$J$10=""</formula>
    </cfRule>
  </conditionalFormatting>
  <conditionalFormatting sqref="L10">
    <cfRule type="expression" dxfId="9" priority="10">
      <formula>$L$10=""</formula>
    </cfRule>
  </conditionalFormatting>
  <conditionalFormatting sqref="C11:E11">
    <cfRule type="expression" dxfId="8" priority="9">
      <formula>$C$11=""</formula>
    </cfRule>
  </conditionalFormatting>
  <conditionalFormatting sqref="G11:J11">
    <cfRule type="expression" dxfId="7" priority="8">
      <formula>$G$11=""</formula>
    </cfRule>
  </conditionalFormatting>
  <conditionalFormatting sqref="B12:Q12">
    <cfRule type="expression" dxfId="6" priority="7">
      <formula>$B$12=""</formula>
    </cfRule>
  </conditionalFormatting>
  <conditionalFormatting sqref="B13:Q13">
    <cfRule type="expression" dxfId="5" priority="6">
      <formula>$B$13=""</formula>
    </cfRule>
  </conditionalFormatting>
  <conditionalFormatting sqref="D15:O15">
    <cfRule type="expression" dxfId="4" priority="5">
      <formula>$D$15=""</formula>
    </cfRule>
  </conditionalFormatting>
  <conditionalFormatting sqref="B17:Q17">
    <cfRule type="expression" dxfId="3" priority="4">
      <formula>$B$17=""</formula>
    </cfRule>
  </conditionalFormatting>
  <conditionalFormatting sqref="C18:D18">
    <cfRule type="expression" dxfId="2" priority="3">
      <formula>$C$18=""</formula>
    </cfRule>
  </conditionalFormatting>
  <conditionalFormatting sqref="H18:I18">
    <cfRule type="expression" dxfId="1" priority="2">
      <formula>$H$18=""</formula>
    </cfRule>
  </conditionalFormatting>
  <conditionalFormatting sqref="B19:Q19">
    <cfRule type="expression" dxfId="0" priority="1">
      <formula>$B$19=""</formula>
    </cfRule>
  </conditionalFormatting>
  <dataValidations count="7">
    <dataValidation type="list" allowBlank="1" showInputMessage="1" showErrorMessage="1" sqref="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L10 JH10 TD10 ACZ10 AMV10 AWR10 BGN10 BQJ10 CAF10 CKB10 CTX10 DDT10 DNP10 DXL10 EHH10 ERD10 FAZ10 FKV10 FUR10 GEN10 GOJ10 GYF10 HIB10 HRX10 IBT10 ILP10 IVL10 JFH10 JPD10 JYZ10 KIV10 KSR10 LCN10 LMJ10 LWF10 MGB10 MPX10 MZT10 NJP10 NTL10 ODH10 OND10 OWZ10 PGV10 PQR10 QAN10 QKJ10 QUF10 REB10 RNX10 RXT10 SHP10 SRL10 TBH10 TLD10 TUZ10 UEV10 UOR10 UYN10 VIJ10 VSF10 WCB10 WLX10 WVT10 L65546 JH65546 TD65546 ACZ65546 AMV65546 AWR65546 BGN65546 BQJ65546 CAF65546 CKB65546 CTX65546 DDT65546 DNP65546 DXL65546 EHH65546 ERD65546 FAZ65546 FKV65546 FUR65546 GEN65546 GOJ65546 GYF65546 HIB65546 HRX65546 IBT65546 ILP65546 IVL65546 JFH65546 JPD65546 JYZ65546 KIV65546 KSR65546 LCN65546 LMJ65546 LWF65546 MGB65546 MPX65546 MZT65546 NJP65546 NTL65546 ODH65546 OND65546 OWZ65546 PGV65546 PQR65546 QAN65546 QKJ65546 QUF65546 REB65546 RNX65546 RXT65546 SHP65546 SRL65546 TBH65546 TLD65546 TUZ65546 UEV65546 UOR65546 UYN65546 VIJ65546 VSF65546 WCB65546 WLX65546 WVT65546 L131082 JH131082 TD131082 ACZ131082 AMV131082 AWR131082 BGN131082 BQJ131082 CAF131082 CKB131082 CTX131082 DDT131082 DNP131082 DXL131082 EHH131082 ERD131082 FAZ131082 FKV131082 FUR131082 GEN131082 GOJ131082 GYF131082 HIB131082 HRX131082 IBT131082 ILP131082 IVL131082 JFH131082 JPD131082 JYZ131082 KIV131082 KSR131082 LCN131082 LMJ131082 LWF131082 MGB131082 MPX131082 MZT131082 NJP131082 NTL131082 ODH131082 OND131082 OWZ131082 PGV131082 PQR131082 QAN131082 QKJ131082 QUF131082 REB131082 RNX131082 RXT131082 SHP131082 SRL131082 TBH131082 TLD131082 TUZ131082 UEV131082 UOR131082 UYN131082 VIJ131082 VSF131082 WCB131082 WLX131082 WVT131082 L196618 JH196618 TD196618 ACZ196618 AMV196618 AWR196618 BGN196618 BQJ196618 CAF196618 CKB196618 CTX196618 DDT196618 DNP196618 DXL196618 EHH196618 ERD196618 FAZ196618 FKV196618 FUR196618 GEN196618 GOJ196618 GYF196618 HIB196618 HRX196618 IBT196618 ILP196618 IVL196618 JFH196618 JPD196618 JYZ196618 KIV196618 KSR196618 LCN196618 LMJ196618 LWF196618 MGB196618 MPX196618 MZT196618 NJP196618 NTL196618 ODH196618 OND196618 OWZ196618 PGV196618 PQR196618 QAN196618 QKJ196618 QUF196618 REB196618 RNX196618 RXT196618 SHP196618 SRL196618 TBH196618 TLD196618 TUZ196618 UEV196618 UOR196618 UYN196618 VIJ196618 VSF196618 WCB196618 WLX196618 WVT196618 L262154 JH262154 TD262154 ACZ262154 AMV262154 AWR262154 BGN262154 BQJ262154 CAF262154 CKB262154 CTX262154 DDT262154 DNP262154 DXL262154 EHH262154 ERD262154 FAZ262154 FKV262154 FUR262154 GEN262154 GOJ262154 GYF262154 HIB262154 HRX262154 IBT262154 ILP262154 IVL262154 JFH262154 JPD262154 JYZ262154 KIV262154 KSR262154 LCN262154 LMJ262154 LWF262154 MGB262154 MPX262154 MZT262154 NJP262154 NTL262154 ODH262154 OND262154 OWZ262154 PGV262154 PQR262154 QAN262154 QKJ262154 QUF262154 REB262154 RNX262154 RXT262154 SHP262154 SRL262154 TBH262154 TLD262154 TUZ262154 UEV262154 UOR262154 UYN262154 VIJ262154 VSF262154 WCB262154 WLX262154 WVT262154 L327690 JH327690 TD327690 ACZ327690 AMV327690 AWR327690 BGN327690 BQJ327690 CAF327690 CKB327690 CTX327690 DDT327690 DNP327690 DXL327690 EHH327690 ERD327690 FAZ327690 FKV327690 FUR327690 GEN327690 GOJ327690 GYF327690 HIB327690 HRX327690 IBT327690 ILP327690 IVL327690 JFH327690 JPD327690 JYZ327690 KIV327690 KSR327690 LCN327690 LMJ327690 LWF327690 MGB327690 MPX327690 MZT327690 NJP327690 NTL327690 ODH327690 OND327690 OWZ327690 PGV327690 PQR327690 QAN327690 QKJ327690 QUF327690 REB327690 RNX327690 RXT327690 SHP327690 SRL327690 TBH327690 TLD327690 TUZ327690 UEV327690 UOR327690 UYN327690 VIJ327690 VSF327690 WCB327690 WLX327690 WVT327690 L393226 JH393226 TD393226 ACZ393226 AMV393226 AWR393226 BGN393226 BQJ393226 CAF393226 CKB393226 CTX393226 DDT393226 DNP393226 DXL393226 EHH393226 ERD393226 FAZ393226 FKV393226 FUR393226 GEN393226 GOJ393226 GYF393226 HIB393226 HRX393226 IBT393226 ILP393226 IVL393226 JFH393226 JPD393226 JYZ393226 KIV393226 KSR393226 LCN393226 LMJ393226 LWF393226 MGB393226 MPX393226 MZT393226 NJP393226 NTL393226 ODH393226 OND393226 OWZ393226 PGV393226 PQR393226 QAN393226 QKJ393226 QUF393226 REB393226 RNX393226 RXT393226 SHP393226 SRL393226 TBH393226 TLD393226 TUZ393226 UEV393226 UOR393226 UYN393226 VIJ393226 VSF393226 WCB393226 WLX393226 WVT393226 L458762 JH458762 TD458762 ACZ458762 AMV458762 AWR458762 BGN458762 BQJ458762 CAF458762 CKB458762 CTX458762 DDT458762 DNP458762 DXL458762 EHH458762 ERD458762 FAZ458762 FKV458762 FUR458762 GEN458762 GOJ458762 GYF458762 HIB458762 HRX458762 IBT458762 ILP458762 IVL458762 JFH458762 JPD458762 JYZ458762 KIV458762 KSR458762 LCN458762 LMJ458762 LWF458762 MGB458762 MPX458762 MZT458762 NJP458762 NTL458762 ODH458762 OND458762 OWZ458762 PGV458762 PQR458762 QAN458762 QKJ458762 QUF458762 REB458762 RNX458762 RXT458762 SHP458762 SRL458762 TBH458762 TLD458762 TUZ458762 UEV458762 UOR458762 UYN458762 VIJ458762 VSF458762 WCB458762 WLX458762 WVT458762 L524298 JH524298 TD524298 ACZ524298 AMV524298 AWR524298 BGN524298 BQJ524298 CAF524298 CKB524298 CTX524298 DDT524298 DNP524298 DXL524298 EHH524298 ERD524298 FAZ524298 FKV524298 FUR524298 GEN524298 GOJ524298 GYF524298 HIB524298 HRX524298 IBT524298 ILP524298 IVL524298 JFH524298 JPD524298 JYZ524298 KIV524298 KSR524298 LCN524298 LMJ524298 LWF524298 MGB524298 MPX524298 MZT524298 NJP524298 NTL524298 ODH524298 OND524298 OWZ524298 PGV524298 PQR524298 QAN524298 QKJ524298 QUF524298 REB524298 RNX524298 RXT524298 SHP524298 SRL524298 TBH524298 TLD524298 TUZ524298 UEV524298 UOR524298 UYN524298 VIJ524298 VSF524298 WCB524298 WLX524298 WVT524298 L589834 JH589834 TD589834 ACZ589834 AMV589834 AWR589834 BGN589834 BQJ589834 CAF589834 CKB589834 CTX589834 DDT589834 DNP589834 DXL589834 EHH589834 ERD589834 FAZ589834 FKV589834 FUR589834 GEN589834 GOJ589834 GYF589834 HIB589834 HRX589834 IBT589834 ILP589834 IVL589834 JFH589834 JPD589834 JYZ589834 KIV589834 KSR589834 LCN589834 LMJ589834 LWF589834 MGB589834 MPX589834 MZT589834 NJP589834 NTL589834 ODH589834 OND589834 OWZ589834 PGV589834 PQR589834 QAN589834 QKJ589834 QUF589834 REB589834 RNX589834 RXT589834 SHP589834 SRL589834 TBH589834 TLD589834 TUZ589834 UEV589834 UOR589834 UYN589834 VIJ589834 VSF589834 WCB589834 WLX589834 WVT589834 L655370 JH655370 TD655370 ACZ655370 AMV655370 AWR655370 BGN655370 BQJ655370 CAF655370 CKB655370 CTX655370 DDT655370 DNP655370 DXL655370 EHH655370 ERD655370 FAZ655370 FKV655370 FUR655370 GEN655370 GOJ655370 GYF655370 HIB655370 HRX655370 IBT655370 ILP655370 IVL655370 JFH655370 JPD655370 JYZ655370 KIV655370 KSR655370 LCN655370 LMJ655370 LWF655370 MGB655370 MPX655370 MZT655370 NJP655370 NTL655370 ODH655370 OND655370 OWZ655370 PGV655370 PQR655370 QAN655370 QKJ655370 QUF655370 REB655370 RNX655370 RXT655370 SHP655370 SRL655370 TBH655370 TLD655370 TUZ655370 UEV655370 UOR655370 UYN655370 VIJ655370 VSF655370 WCB655370 WLX655370 WVT655370 L720906 JH720906 TD720906 ACZ720906 AMV720906 AWR720906 BGN720906 BQJ720906 CAF720906 CKB720906 CTX720906 DDT720906 DNP720906 DXL720906 EHH720906 ERD720906 FAZ720906 FKV720906 FUR720906 GEN720906 GOJ720906 GYF720906 HIB720906 HRX720906 IBT720906 ILP720906 IVL720906 JFH720906 JPD720906 JYZ720906 KIV720906 KSR720906 LCN720906 LMJ720906 LWF720906 MGB720906 MPX720906 MZT720906 NJP720906 NTL720906 ODH720906 OND720906 OWZ720906 PGV720906 PQR720906 QAN720906 QKJ720906 QUF720906 REB720906 RNX720906 RXT720906 SHP720906 SRL720906 TBH720906 TLD720906 TUZ720906 UEV720906 UOR720906 UYN720906 VIJ720906 VSF720906 WCB720906 WLX720906 WVT720906 L786442 JH786442 TD786442 ACZ786442 AMV786442 AWR786442 BGN786442 BQJ786442 CAF786442 CKB786442 CTX786442 DDT786442 DNP786442 DXL786442 EHH786442 ERD786442 FAZ786442 FKV786442 FUR786442 GEN786442 GOJ786442 GYF786442 HIB786442 HRX786442 IBT786442 ILP786442 IVL786442 JFH786442 JPD786442 JYZ786442 KIV786442 KSR786442 LCN786442 LMJ786442 LWF786442 MGB786442 MPX786442 MZT786442 NJP786442 NTL786442 ODH786442 OND786442 OWZ786442 PGV786442 PQR786442 QAN786442 QKJ786442 QUF786442 REB786442 RNX786442 RXT786442 SHP786442 SRL786442 TBH786442 TLD786442 TUZ786442 UEV786442 UOR786442 UYN786442 VIJ786442 VSF786442 WCB786442 WLX786442 WVT786442 L851978 JH851978 TD851978 ACZ851978 AMV851978 AWR851978 BGN851978 BQJ851978 CAF851978 CKB851978 CTX851978 DDT851978 DNP851978 DXL851978 EHH851978 ERD851978 FAZ851978 FKV851978 FUR851978 GEN851978 GOJ851978 GYF851978 HIB851978 HRX851978 IBT851978 ILP851978 IVL851978 JFH851978 JPD851978 JYZ851978 KIV851978 KSR851978 LCN851978 LMJ851978 LWF851978 MGB851978 MPX851978 MZT851978 NJP851978 NTL851978 ODH851978 OND851978 OWZ851978 PGV851978 PQR851978 QAN851978 QKJ851978 QUF851978 REB851978 RNX851978 RXT851978 SHP851978 SRL851978 TBH851978 TLD851978 TUZ851978 UEV851978 UOR851978 UYN851978 VIJ851978 VSF851978 WCB851978 WLX851978 WVT851978 L917514 JH917514 TD917514 ACZ917514 AMV917514 AWR917514 BGN917514 BQJ917514 CAF917514 CKB917514 CTX917514 DDT917514 DNP917514 DXL917514 EHH917514 ERD917514 FAZ917514 FKV917514 FUR917514 GEN917514 GOJ917514 GYF917514 HIB917514 HRX917514 IBT917514 ILP917514 IVL917514 JFH917514 JPD917514 JYZ917514 KIV917514 KSR917514 LCN917514 LMJ917514 LWF917514 MGB917514 MPX917514 MZT917514 NJP917514 NTL917514 ODH917514 OND917514 OWZ917514 PGV917514 PQR917514 QAN917514 QKJ917514 QUF917514 REB917514 RNX917514 RXT917514 SHP917514 SRL917514 TBH917514 TLD917514 TUZ917514 UEV917514 UOR917514 UYN917514 VIJ917514 VSF917514 WCB917514 WLX917514 WVT917514 L983050 JH983050 TD983050 ACZ983050 AMV983050 AWR983050 BGN983050 BQJ983050 CAF983050 CKB983050 CTX983050 DDT983050 DNP983050 DXL983050 EHH983050 ERD983050 FAZ983050 FKV983050 FUR983050 GEN983050 GOJ983050 GYF983050 HIB983050 HRX983050 IBT983050 ILP983050 IVL983050 JFH983050 JPD983050 JYZ983050 KIV983050 KSR983050 LCN983050 LMJ983050 LWF983050 MGB983050 MPX983050 MZT983050 NJP983050 NTL983050 ODH983050 OND983050 OWZ983050 PGV983050 PQR983050 QAN983050 QKJ983050 QUF983050 REB983050 RNX983050 RXT983050 SHP983050 SRL983050 TBH983050 TLD983050 TUZ983050 UEV983050 UOR983050 UYN983050 VIJ983050 VSF983050 WCB983050 WLX983050 WVT983050" xr:uid="{78D17EE0-B027-4098-BE9B-1ABAA4983730}">
      <formula1>"1,2,3,4,5,6,7,8,9,10,11,12,13,14,15,16,17,18,19,20,21,22,23,24,25,26,27,28,29,30,31"</formula1>
    </dataValidation>
    <dataValidation type="list" allowBlank="1" showInputMessage="1" showErrorMessage="1" sqref="J7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65543 JF65543 TB65543 ACX65543 AMT65543 AWP65543 BGL65543 BQH65543 CAD65543 CJZ65543 CTV65543 DDR65543 DNN65543 DXJ65543 EHF65543 ERB65543 FAX65543 FKT65543 FUP65543 GEL65543 GOH65543 GYD65543 HHZ65543 HRV65543 IBR65543 ILN65543 IVJ65543 JFF65543 JPB65543 JYX65543 KIT65543 KSP65543 LCL65543 LMH65543 LWD65543 MFZ65543 MPV65543 MZR65543 NJN65543 NTJ65543 ODF65543 ONB65543 OWX65543 PGT65543 PQP65543 QAL65543 QKH65543 QUD65543 RDZ65543 RNV65543 RXR65543 SHN65543 SRJ65543 TBF65543 TLB65543 TUX65543 UET65543 UOP65543 UYL65543 VIH65543 VSD65543 WBZ65543 WLV65543 WVR65543 J131079 JF131079 TB131079 ACX131079 AMT131079 AWP131079 BGL131079 BQH131079 CAD131079 CJZ131079 CTV131079 DDR131079 DNN131079 DXJ131079 EHF131079 ERB131079 FAX131079 FKT131079 FUP131079 GEL131079 GOH131079 GYD131079 HHZ131079 HRV131079 IBR131079 ILN131079 IVJ131079 JFF131079 JPB131079 JYX131079 KIT131079 KSP131079 LCL131079 LMH131079 LWD131079 MFZ131079 MPV131079 MZR131079 NJN131079 NTJ131079 ODF131079 ONB131079 OWX131079 PGT131079 PQP131079 QAL131079 QKH131079 QUD131079 RDZ131079 RNV131079 RXR131079 SHN131079 SRJ131079 TBF131079 TLB131079 TUX131079 UET131079 UOP131079 UYL131079 VIH131079 VSD131079 WBZ131079 WLV131079 WVR131079 J196615 JF196615 TB196615 ACX196615 AMT196615 AWP196615 BGL196615 BQH196615 CAD196615 CJZ196615 CTV196615 DDR196615 DNN196615 DXJ196615 EHF196615 ERB196615 FAX196615 FKT196615 FUP196615 GEL196615 GOH196615 GYD196615 HHZ196615 HRV196615 IBR196615 ILN196615 IVJ196615 JFF196615 JPB196615 JYX196615 KIT196615 KSP196615 LCL196615 LMH196615 LWD196615 MFZ196615 MPV196615 MZR196615 NJN196615 NTJ196615 ODF196615 ONB196615 OWX196615 PGT196615 PQP196615 QAL196615 QKH196615 QUD196615 RDZ196615 RNV196615 RXR196615 SHN196615 SRJ196615 TBF196615 TLB196615 TUX196615 UET196615 UOP196615 UYL196615 VIH196615 VSD196615 WBZ196615 WLV196615 WVR196615 J262151 JF262151 TB262151 ACX262151 AMT262151 AWP262151 BGL262151 BQH262151 CAD262151 CJZ262151 CTV262151 DDR262151 DNN262151 DXJ262151 EHF262151 ERB262151 FAX262151 FKT262151 FUP262151 GEL262151 GOH262151 GYD262151 HHZ262151 HRV262151 IBR262151 ILN262151 IVJ262151 JFF262151 JPB262151 JYX262151 KIT262151 KSP262151 LCL262151 LMH262151 LWD262151 MFZ262151 MPV262151 MZR262151 NJN262151 NTJ262151 ODF262151 ONB262151 OWX262151 PGT262151 PQP262151 QAL262151 QKH262151 QUD262151 RDZ262151 RNV262151 RXR262151 SHN262151 SRJ262151 TBF262151 TLB262151 TUX262151 UET262151 UOP262151 UYL262151 VIH262151 VSD262151 WBZ262151 WLV262151 WVR262151 J327687 JF327687 TB327687 ACX327687 AMT327687 AWP327687 BGL327687 BQH327687 CAD327687 CJZ327687 CTV327687 DDR327687 DNN327687 DXJ327687 EHF327687 ERB327687 FAX327687 FKT327687 FUP327687 GEL327687 GOH327687 GYD327687 HHZ327687 HRV327687 IBR327687 ILN327687 IVJ327687 JFF327687 JPB327687 JYX327687 KIT327687 KSP327687 LCL327687 LMH327687 LWD327687 MFZ327687 MPV327687 MZR327687 NJN327687 NTJ327687 ODF327687 ONB327687 OWX327687 PGT327687 PQP327687 QAL327687 QKH327687 QUD327687 RDZ327687 RNV327687 RXR327687 SHN327687 SRJ327687 TBF327687 TLB327687 TUX327687 UET327687 UOP327687 UYL327687 VIH327687 VSD327687 WBZ327687 WLV327687 WVR327687 J393223 JF393223 TB393223 ACX393223 AMT393223 AWP393223 BGL393223 BQH393223 CAD393223 CJZ393223 CTV393223 DDR393223 DNN393223 DXJ393223 EHF393223 ERB393223 FAX393223 FKT393223 FUP393223 GEL393223 GOH393223 GYD393223 HHZ393223 HRV393223 IBR393223 ILN393223 IVJ393223 JFF393223 JPB393223 JYX393223 KIT393223 KSP393223 LCL393223 LMH393223 LWD393223 MFZ393223 MPV393223 MZR393223 NJN393223 NTJ393223 ODF393223 ONB393223 OWX393223 PGT393223 PQP393223 QAL393223 QKH393223 QUD393223 RDZ393223 RNV393223 RXR393223 SHN393223 SRJ393223 TBF393223 TLB393223 TUX393223 UET393223 UOP393223 UYL393223 VIH393223 VSD393223 WBZ393223 WLV393223 WVR393223 J458759 JF458759 TB458759 ACX458759 AMT458759 AWP458759 BGL458759 BQH458759 CAD458759 CJZ458759 CTV458759 DDR458759 DNN458759 DXJ458759 EHF458759 ERB458759 FAX458759 FKT458759 FUP458759 GEL458759 GOH458759 GYD458759 HHZ458759 HRV458759 IBR458759 ILN458759 IVJ458759 JFF458759 JPB458759 JYX458759 KIT458759 KSP458759 LCL458759 LMH458759 LWD458759 MFZ458759 MPV458759 MZR458759 NJN458759 NTJ458759 ODF458759 ONB458759 OWX458759 PGT458759 PQP458759 QAL458759 QKH458759 QUD458759 RDZ458759 RNV458759 RXR458759 SHN458759 SRJ458759 TBF458759 TLB458759 TUX458759 UET458759 UOP458759 UYL458759 VIH458759 VSD458759 WBZ458759 WLV458759 WVR458759 J524295 JF524295 TB524295 ACX524295 AMT524295 AWP524295 BGL524295 BQH524295 CAD524295 CJZ524295 CTV524295 DDR524295 DNN524295 DXJ524295 EHF524295 ERB524295 FAX524295 FKT524295 FUP524295 GEL524295 GOH524295 GYD524295 HHZ524295 HRV524295 IBR524295 ILN524295 IVJ524295 JFF524295 JPB524295 JYX524295 KIT524295 KSP524295 LCL524295 LMH524295 LWD524295 MFZ524295 MPV524295 MZR524295 NJN524295 NTJ524295 ODF524295 ONB524295 OWX524295 PGT524295 PQP524295 QAL524295 QKH524295 QUD524295 RDZ524295 RNV524295 RXR524295 SHN524295 SRJ524295 TBF524295 TLB524295 TUX524295 UET524295 UOP524295 UYL524295 VIH524295 VSD524295 WBZ524295 WLV524295 WVR524295 J589831 JF589831 TB589831 ACX589831 AMT589831 AWP589831 BGL589831 BQH589831 CAD589831 CJZ589831 CTV589831 DDR589831 DNN589831 DXJ589831 EHF589831 ERB589831 FAX589831 FKT589831 FUP589831 GEL589831 GOH589831 GYD589831 HHZ589831 HRV589831 IBR589831 ILN589831 IVJ589831 JFF589831 JPB589831 JYX589831 KIT589831 KSP589831 LCL589831 LMH589831 LWD589831 MFZ589831 MPV589831 MZR589831 NJN589831 NTJ589831 ODF589831 ONB589831 OWX589831 PGT589831 PQP589831 QAL589831 QKH589831 QUD589831 RDZ589831 RNV589831 RXR589831 SHN589831 SRJ589831 TBF589831 TLB589831 TUX589831 UET589831 UOP589831 UYL589831 VIH589831 VSD589831 WBZ589831 WLV589831 WVR589831 J655367 JF655367 TB655367 ACX655367 AMT655367 AWP655367 BGL655367 BQH655367 CAD655367 CJZ655367 CTV655367 DDR655367 DNN655367 DXJ655367 EHF655367 ERB655367 FAX655367 FKT655367 FUP655367 GEL655367 GOH655367 GYD655367 HHZ655367 HRV655367 IBR655367 ILN655367 IVJ655367 JFF655367 JPB655367 JYX655367 KIT655367 KSP655367 LCL655367 LMH655367 LWD655367 MFZ655367 MPV655367 MZR655367 NJN655367 NTJ655367 ODF655367 ONB655367 OWX655367 PGT655367 PQP655367 QAL655367 QKH655367 QUD655367 RDZ655367 RNV655367 RXR655367 SHN655367 SRJ655367 TBF655367 TLB655367 TUX655367 UET655367 UOP655367 UYL655367 VIH655367 VSD655367 WBZ655367 WLV655367 WVR655367 J720903 JF720903 TB720903 ACX720903 AMT720903 AWP720903 BGL720903 BQH720903 CAD720903 CJZ720903 CTV720903 DDR720903 DNN720903 DXJ720903 EHF720903 ERB720903 FAX720903 FKT720903 FUP720903 GEL720903 GOH720903 GYD720903 HHZ720903 HRV720903 IBR720903 ILN720903 IVJ720903 JFF720903 JPB720903 JYX720903 KIT720903 KSP720903 LCL720903 LMH720903 LWD720903 MFZ720903 MPV720903 MZR720903 NJN720903 NTJ720903 ODF720903 ONB720903 OWX720903 PGT720903 PQP720903 QAL720903 QKH720903 QUD720903 RDZ720903 RNV720903 RXR720903 SHN720903 SRJ720903 TBF720903 TLB720903 TUX720903 UET720903 UOP720903 UYL720903 VIH720903 VSD720903 WBZ720903 WLV720903 WVR720903 J786439 JF786439 TB786439 ACX786439 AMT786439 AWP786439 BGL786439 BQH786439 CAD786439 CJZ786439 CTV786439 DDR786439 DNN786439 DXJ786439 EHF786439 ERB786439 FAX786439 FKT786439 FUP786439 GEL786439 GOH786439 GYD786439 HHZ786439 HRV786439 IBR786439 ILN786439 IVJ786439 JFF786439 JPB786439 JYX786439 KIT786439 KSP786439 LCL786439 LMH786439 LWD786439 MFZ786439 MPV786439 MZR786439 NJN786439 NTJ786439 ODF786439 ONB786439 OWX786439 PGT786439 PQP786439 QAL786439 QKH786439 QUD786439 RDZ786439 RNV786439 RXR786439 SHN786439 SRJ786439 TBF786439 TLB786439 TUX786439 UET786439 UOP786439 UYL786439 VIH786439 VSD786439 WBZ786439 WLV786439 WVR786439 J851975 JF851975 TB851975 ACX851975 AMT851975 AWP851975 BGL851975 BQH851975 CAD851975 CJZ851975 CTV851975 DDR851975 DNN851975 DXJ851975 EHF851975 ERB851975 FAX851975 FKT851975 FUP851975 GEL851975 GOH851975 GYD851975 HHZ851975 HRV851975 IBR851975 ILN851975 IVJ851975 JFF851975 JPB851975 JYX851975 KIT851975 KSP851975 LCL851975 LMH851975 LWD851975 MFZ851975 MPV851975 MZR851975 NJN851975 NTJ851975 ODF851975 ONB851975 OWX851975 PGT851975 PQP851975 QAL851975 QKH851975 QUD851975 RDZ851975 RNV851975 RXR851975 SHN851975 SRJ851975 TBF851975 TLB851975 TUX851975 UET851975 UOP851975 UYL851975 VIH851975 VSD851975 WBZ851975 WLV851975 WVR851975 J917511 JF917511 TB917511 ACX917511 AMT917511 AWP917511 BGL917511 BQH917511 CAD917511 CJZ917511 CTV917511 DDR917511 DNN917511 DXJ917511 EHF917511 ERB917511 FAX917511 FKT917511 FUP917511 GEL917511 GOH917511 GYD917511 HHZ917511 HRV917511 IBR917511 ILN917511 IVJ917511 JFF917511 JPB917511 JYX917511 KIT917511 KSP917511 LCL917511 LMH917511 LWD917511 MFZ917511 MPV917511 MZR917511 NJN917511 NTJ917511 ODF917511 ONB917511 OWX917511 PGT917511 PQP917511 QAL917511 QKH917511 QUD917511 RDZ917511 RNV917511 RXR917511 SHN917511 SRJ917511 TBF917511 TLB917511 TUX917511 UET917511 UOP917511 UYL917511 VIH917511 VSD917511 WBZ917511 WLV917511 WVR917511 J983047 JF983047 TB983047 ACX983047 AMT983047 AWP983047 BGL983047 BQH983047 CAD983047 CJZ983047 CTV983047 DDR983047 DNN983047 DXJ983047 EHF983047 ERB983047 FAX983047 FKT983047 FUP983047 GEL983047 GOH983047 GYD983047 HHZ983047 HRV983047 IBR983047 ILN983047 IVJ983047 JFF983047 JPB983047 JYX983047 KIT983047 KSP983047 LCL983047 LMH983047 LWD983047 MFZ983047 MPV983047 MZR983047 NJN983047 NTJ983047 ODF983047 ONB983047 OWX983047 PGT983047 PQP983047 QAL983047 QKH983047 QUD983047 RDZ983047 RNV983047 RXR983047 SHN983047 SRJ983047 TBF983047 TLB983047 TUX983047 UET983047 UOP983047 UYL983047 VIH983047 VSD983047 WBZ983047 WLV983047 WVR983047 J10 JF10 TB10 ACX10 AMT10 AWP10 BGL10 BQH10 CAD10 CJZ10 CTV10 DDR10 DNN10 DXJ10 EHF10 ERB10 FAX10 FKT10 FUP10 GEL10 GOH10 GYD10 HHZ10 HRV10 IBR10 ILN10 IVJ10 JFF10 JPB10 JYX10 KIT10 KSP10 LCL10 LMH10 LWD10 MFZ10 MPV10 MZR10 NJN10 NTJ10 ODF10 ONB10 OWX10 PGT10 PQP10 QAL10 QKH10 QUD10 RDZ10 RNV10 RXR10 SHN10 SRJ10 TBF10 TLB10 TUX10 UET10 UOP10 UYL10 VIH10 VSD10 WBZ10 WLV10 WVR10 J65546 JF65546 TB65546 ACX65546 AMT65546 AWP65546 BGL65546 BQH65546 CAD65546 CJZ65546 CTV65546 DDR65546 DNN65546 DXJ65546 EHF65546 ERB65546 FAX65546 FKT65546 FUP65546 GEL65546 GOH65546 GYD65546 HHZ65546 HRV65546 IBR65546 ILN65546 IVJ65546 JFF65546 JPB65546 JYX65546 KIT65546 KSP65546 LCL65546 LMH65546 LWD65546 MFZ65546 MPV65546 MZR65546 NJN65546 NTJ65546 ODF65546 ONB65546 OWX65546 PGT65546 PQP65546 QAL65546 QKH65546 QUD65546 RDZ65546 RNV65546 RXR65546 SHN65546 SRJ65546 TBF65546 TLB65546 TUX65546 UET65546 UOP65546 UYL65546 VIH65546 VSD65546 WBZ65546 WLV65546 WVR65546 J131082 JF131082 TB131082 ACX131082 AMT131082 AWP131082 BGL131082 BQH131082 CAD131082 CJZ131082 CTV131082 DDR131082 DNN131082 DXJ131082 EHF131082 ERB131082 FAX131082 FKT131082 FUP131082 GEL131082 GOH131082 GYD131082 HHZ131082 HRV131082 IBR131082 ILN131082 IVJ131082 JFF131082 JPB131082 JYX131082 KIT131082 KSP131082 LCL131082 LMH131082 LWD131082 MFZ131082 MPV131082 MZR131082 NJN131082 NTJ131082 ODF131082 ONB131082 OWX131082 PGT131082 PQP131082 QAL131082 QKH131082 QUD131082 RDZ131082 RNV131082 RXR131082 SHN131082 SRJ131082 TBF131082 TLB131082 TUX131082 UET131082 UOP131082 UYL131082 VIH131082 VSD131082 WBZ131082 WLV131082 WVR131082 J196618 JF196618 TB196618 ACX196618 AMT196618 AWP196618 BGL196618 BQH196618 CAD196618 CJZ196618 CTV196618 DDR196618 DNN196618 DXJ196618 EHF196618 ERB196618 FAX196618 FKT196618 FUP196618 GEL196618 GOH196618 GYD196618 HHZ196618 HRV196618 IBR196618 ILN196618 IVJ196618 JFF196618 JPB196618 JYX196618 KIT196618 KSP196618 LCL196618 LMH196618 LWD196618 MFZ196618 MPV196618 MZR196618 NJN196618 NTJ196618 ODF196618 ONB196618 OWX196618 PGT196618 PQP196618 QAL196618 QKH196618 QUD196618 RDZ196618 RNV196618 RXR196618 SHN196618 SRJ196618 TBF196618 TLB196618 TUX196618 UET196618 UOP196618 UYL196618 VIH196618 VSD196618 WBZ196618 WLV196618 WVR196618 J262154 JF262154 TB262154 ACX262154 AMT262154 AWP262154 BGL262154 BQH262154 CAD262154 CJZ262154 CTV262154 DDR262154 DNN262154 DXJ262154 EHF262154 ERB262154 FAX262154 FKT262154 FUP262154 GEL262154 GOH262154 GYD262154 HHZ262154 HRV262154 IBR262154 ILN262154 IVJ262154 JFF262154 JPB262154 JYX262154 KIT262154 KSP262154 LCL262154 LMH262154 LWD262154 MFZ262154 MPV262154 MZR262154 NJN262154 NTJ262154 ODF262154 ONB262154 OWX262154 PGT262154 PQP262154 QAL262154 QKH262154 QUD262154 RDZ262154 RNV262154 RXR262154 SHN262154 SRJ262154 TBF262154 TLB262154 TUX262154 UET262154 UOP262154 UYL262154 VIH262154 VSD262154 WBZ262154 WLV262154 WVR262154 J327690 JF327690 TB327690 ACX327690 AMT327690 AWP327690 BGL327690 BQH327690 CAD327690 CJZ327690 CTV327690 DDR327690 DNN327690 DXJ327690 EHF327690 ERB327690 FAX327690 FKT327690 FUP327690 GEL327690 GOH327690 GYD327690 HHZ327690 HRV327690 IBR327690 ILN327690 IVJ327690 JFF327690 JPB327690 JYX327690 KIT327690 KSP327690 LCL327690 LMH327690 LWD327690 MFZ327690 MPV327690 MZR327690 NJN327690 NTJ327690 ODF327690 ONB327690 OWX327690 PGT327690 PQP327690 QAL327690 QKH327690 QUD327690 RDZ327690 RNV327690 RXR327690 SHN327690 SRJ327690 TBF327690 TLB327690 TUX327690 UET327690 UOP327690 UYL327690 VIH327690 VSD327690 WBZ327690 WLV327690 WVR327690 J393226 JF393226 TB393226 ACX393226 AMT393226 AWP393226 BGL393226 BQH393226 CAD393226 CJZ393226 CTV393226 DDR393226 DNN393226 DXJ393226 EHF393226 ERB393226 FAX393226 FKT393226 FUP393226 GEL393226 GOH393226 GYD393226 HHZ393226 HRV393226 IBR393226 ILN393226 IVJ393226 JFF393226 JPB393226 JYX393226 KIT393226 KSP393226 LCL393226 LMH393226 LWD393226 MFZ393226 MPV393226 MZR393226 NJN393226 NTJ393226 ODF393226 ONB393226 OWX393226 PGT393226 PQP393226 QAL393226 QKH393226 QUD393226 RDZ393226 RNV393226 RXR393226 SHN393226 SRJ393226 TBF393226 TLB393226 TUX393226 UET393226 UOP393226 UYL393226 VIH393226 VSD393226 WBZ393226 WLV393226 WVR393226 J458762 JF458762 TB458762 ACX458762 AMT458762 AWP458762 BGL458762 BQH458762 CAD458762 CJZ458762 CTV458762 DDR458762 DNN458762 DXJ458762 EHF458762 ERB458762 FAX458762 FKT458762 FUP458762 GEL458762 GOH458762 GYD458762 HHZ458762 HRV458762 IBR458762 ILN458762 IVJ458762 JFF458762 JPB458762 JYX458762 KIT458762 KSP458762 LCL458762 LMH458762 LWD458762 MFZ458762 MPV458762 MZR458762 NJN458762 NTJ458762 ODF458762 ONB458762 OWX458762 PGT458762 PQP458762 QAL458762 QKH458762 QUD458762 RDZ458762 RNV458762 RXR458762 SHN458762 SRJ458762 TBF458762 TLB458762 TUX458762 UET458762 UOP458762 UYL458762 VIH458762 VSD458762 WBZ458762 WLV458762 WVR458762 J524298 JF524298 TB524298 ACX524298 AMT524298 AWP524298 BGL524298 BQH524298 CAD524298 CJZ524298 CTV524298 DDR524298 DNN524298 DXJ524298 EHF524298 ERB524298 FAX524298 FKT524298 FUP524298 GEL524298 GOH524298 GYD524298 HHZ524298 HRV524298 IBR524298 ILN524298 IVJ524298 JFF524298 JPB524298 JYX524298 KIT524298 KSP524298 LCL524298 LMH524298 LWD524298 MFZ524298 MPV524298 MZR524298 NJN524298 NTJ524298 ODF524298 ONB524298 OWX524298 PGT524298 PQP524298 QAL524298 QKH524298 QUD524298 RDZ524298 RNV524298 RXR524298 SHN524298 SRJ524298 TBF524298 TLB524298 TUX524298 UET524298 UOP524298 UYL524298 VIH524298 VSD524298 WBZ524298 WLV524298 WVR524298 J589834 JF589834 TB589834 ACX589834 AMT589834 AWP589834 BGL589834 BQH589834 CAD589834 CJZ589834 CTV589834 DDR589834 DNN589834 DXJ589834 EHF589834 ERB589834 FAX589834 FKT589834 FUP589834 GEL589834 GOH589834 GYD589834 HHZ589834 HRV589834 IBR589834 ILN589834 IVJ589834 JFF589834 JPB589834 JYX589834 KIT589834 KSP589834 LCL589834 LMH589834 LWD589834 MFZ589834 MPV589834 MZR589834 NJN589834 NTJ589834 ODF589834 ONB589834 OWX589834 PGT589834 PQP589834 QAL589834 QKH589834 QUD589834 RDZ589834 RNV589834 RXR589834 SHN589834 SRJ589834 TBF589834 TLB589834 TUX589834 UET589834 UOP589834 UYL589834 VIH589834 VSD589834 WBZ589834 WLV589834 WVR589834 J655370 JF655370 TB655370 ACX655370 AMT655370 AWP655370 BGL655370 BQH655370 CAD655370 CJZ655370 CTV655370 DDR655370 DNN655370 DXJ655370 EHF655370 ERB655370 FAX655370 FKT655370 FUP655370 GEL655370 GOH655370 GYD655370 HHZ655370 HRV655370 IBR655370 ILN655370 IVJ655370 JFF655370 JPB655370 JYX655370 KIT655370 KSP655370 LCL655370 LMH655370 LWD655370 MFZ655370 MPV655370 MZR655370 NJN655370 NTJ655370 ODF655370 ONB655370 OWX655370 PGT655370 PQP655370 QAL655370 QKH655370 QUD655370 RDZ655370 RNV655370 RXR655370 SHN655370 SRJ655370 TBF655370 TLB655370 TUX655370 UET655370 UOP655370 UYL655370 VIH655370 VSD655370 WBZ655370 WLV655370 WVR655370 J720906 JF720906 TB720906 ACX720906 AMT720906 AWP720906 BGL720906 BQH720906 CAD720906 CJZ720906 CTV720906 DDR720906 DNN720906 DXJ720906 EHF720906 ERB720906 FAX720906 FKT720906 FUP720906 GEL720906 GOH720906 GYD720906 HHZ720906 HRV720906 IBR720906 ILN720906 IVJ720906 JFF720906 JPB720906 JYX720906 KIT720906 KSP720906 LCL720906 LMH720906 LWD720906 MFZ720906 MPV720906 MZR720906 NJN720906 NTJ720906 ODF720906 ONB720906 OWX720906 PGT720906 PQP720906 QAL720906 QKH720906 QUD720906 RDZ720906 RNV720906 RXR720906 SHN720906 SRJ720906 TBF720906 TLB720906 TUX720906 UET720906 UOP720906 UYL720906 VIH720906 VSD720906 WBZ720906 WLV720906 WVR720906 J786442 JF786442 TB786442 ACX786442 AMT786442 AWP786442 BGL786442 BQH786442 CAD786442 CJZ786442 CTV786442 DDR786442 DNN786442 DXJ786442 EHF786442 ERB786442 FAX786442 FKT786442 FUP786442 GEL786442 GOH786442 GYD786442 HHZ786442 HRV786442 IBR786442 ILN786442 IVJ786442 JFF786442 JPB786442 JYX786442 KIT786442 KSP786442 LCL786442 LMH786442 LWD786442 MFZ786442 MPV786442 MZR786442 NJN786442 NTJ786442 ODF786442 ONB786442 OWX786442 PGT786442 PQP786442 QAL786442 QKH786442 QUD786442 RDZ786442 RNV786442 RXR786442 SHN786442 SRJ786442 TBF786442 TLB786442 TUX786442 UET786442 UOP786442 UYL786442 VIH786442 VSD786442 WBZ786442 WLV786442 WVR786442 J851978 JF851978 TB851978 ACX851978 AMT851978 AWP851978 BGL851978 BQH851978 CAD851978 CJZ851978 CTV851978 DDR851978 DNN851978 DXJ851978 EHF851978 ERB851978 FAX851978 FKT851978 FUP851978 GEL851978 GOH851978 GYD851978 HHZ851978 HRV851978 IBR851978 ILN851978 IVJ851978 JFF851978 JPB851978 JYX851978 KIT851978 KSP851978 LCL851978 LMH851978 LWD851978 MFZ851978 MPV851978 MZR851978 NJN851978 NTJ851978 ODF851978 ONB851978 OWX851978 PGT851978 PQP851978 QAL851978 QKH851978 QUD851978 RDZ851978 RNV851978 RXR851978 SHN851978 SRJ851978 TBF851978 TLB851978 TUX851978 UET851978 UOP851978 UYL851978 VIH851978 VSD851978 WBZ851978 WLV851978 WVR851978 J917514 JF917514 TB917514 ACX917514 AMT917514 AWP917514 BGL917514 BQH917514 CAD917514 CJZ917514 CTV917514 DDR917514 DNN917514 DXJ917514 EHF917514 ERB917514 FAX917514 FKT917514 FUP917514 GEL917514 GOH917514 GYD917514 HHZ917514 HRV917514 IBR917514 ILN917514 IVJ917514 JFF917514 JPB917514 JYX917514 KIT917514 KSP917514 LCL917514 LMH917514 LWD917514 MFZ917514 MPV917514 MZR917514 NJN917514 NTJ917514 ODF917514 ONB917514 OWX917514 PGT917514 PQP917514 QAL917514 QKH917514 QUD917514 RDZ917514 RNV917514 RXR917514 SHN917514 SRJ917514 TBF917514 TLB917514 TUX917514 UET917514 UOP917514 UYL917514 VIH917514 VSD917514 WBZ917514 WLV917514 WVR917514 J983050 JF983050 TB983050 ACX983050 AMT983050 AWP983050 BGL983050 BQH983050 CAD983050 CJZ983050 CTV983050 DDR983050 DNN983050 DXJ983050 EHF983050 ERB983050 FAX983050 FKT983050 FUP983050 GEL983050 GOH983050 GYD983050 HHZ983050 HRV983050 IBR983050 ILN983050 IVJ983050 JFF983050 JPB983050 JYX983050 KIT983050 KSP983050 LCL983050 LMH983050 LWD983050 MFZ983050 MPV983050 MZR983050 NJN983050 NTJ983050 ODF983050 ONB983050 OWX983050 PGT983050 PQP983050 QAL983050 QKH983050 QUD983050 RDZ983050 RNV983050 RXR983050 SHN983050 SRJ983050 TBF983050 TLB983050 TUX983050 UET983050 UOP983050 UYL983050 VIH983050 VSD983050 WBZ983050 WLV983050 WVR983050" xr:uid="{D164C226-C276-4848-B2B7-A720AA80D3A0}">
      <formula1>"1,2,3,4,5,6,7,8,9,10,11,12"</formula1>
    </dataValidation>
    <dataValidation type="list" allowBlank="1" showInputMessage="1" showErrorMessage="1" sqref="P9:Q9 JL9:JM9 TH9:TI9 ADD9:ADE9 AMZ9:ANA9 AWV9:AWW9 BGR9:BGS9 BQN9:BQO9 CAJ9:CAK9 CKF9:CKG9 CUB9:CUC9 DDX9:DDY9 DNT9:DNU9 DXP9:DXQ9 EHL9:EHM9 ERH9:ERI9 FBD9:FBE9 FKZ9:FLA9 FUV9:FUW9 GER9:GES9 GON9:GOO9 GYJ9:GYK9 HIF9:HIG9 HSB9:HSC9 IBX9:IBY9 ILT9:ILU9 IVP9:IVQ9 JFL9:JFM9 JPH9:JPI9 JZD9:JZE9 KIZ9:KJA9 KSV9:KSW9 LCR9:LCS9 LMN9:LMO9 LWJ9:LWK9 MGF9:MGG9 MQB9:MQC9 MZX9:MZY9 NJT9:NJU9 NTP9:NTQ9 ODL9:ODM9 ONH9:ONI9 OXD9:OXE9 PGZ9:PHA9 PQV9:PQW9 QAR9:QAS9 QKN9:QKO9 QUJ9:QUK9 REF9:REG9 ROB9:ROC9 RXX9:RXY9 SHT9:SHU9 SRP9:SRQ9 TBL9:TBM9 TLH9:TLI9 TVD9:TVE9 UEZ9:UFA9 UOV9:UOW9 UYR9:UYS9 VIN9:VIO9 VSJ9:VSK9 WCF9:WCG9 WMB9:WMC9 WVX9:WVY9 P65545:Q65545 JL65545:JM65545 TH65545:TI65545 ADD65545:ADE65545 AMZ65545:ANA65545 AWV65545:AWW65545 BGR65545:BGS65545 BQN65545:BQO65545 CAJ65545:CAK65545 CKF65545:CKG65545 CUB65545:CUC65545 DDX65545:DDY65545 DNT65545:DNU65545 DXP65545:DXQ65545 EHL65545:EHM65545 ERH65545:ERI65545 FBD65545:FBE65545 FKZ65545:FLA65545 FUV65545:FUW65545 GER65545:GES65545 GON65545:GOO65545 GYJ65545:GYK65545 HIF65545:HIG65545 HSB65545:HSC65545 IBX65545:IBY65545 ILT65545:ILU65545 IVP65545:IVQ65545 JFL65545:JFM65545 JPH65545:JPI65545 JZD65545:JZE65545 KIZ65545:KJA65545 KSV65545:KSW65545 LCR65545:LCS65545 LMN65545:LMO65545 LWJ65545:LWK65545 MGF65545:MGG65545 MQB65545:MQC65545 MZX65545:MZY65545 NJT65545:NJU65545 NTP65545:NTQ65545 ODL65545:ODM65545 ONH65545:ONI65545 OXD65545:OXE65545 PGZ65545:PHA65545 PQV65545:PQW65545 QAR65545:QAS65545 QKN65545:QKO65545 QUJ65545:QUK65545 REF65545:REG65545 ROB65545:ROC65545 RXX65545:RXY65545 SHT65545:SHU65545 SRP65545:SRQ65545 TBL65545:TBM65545 TLH65545:TLI65545 TVD65545:TVE65545 UEZ65545:UFA65545 UOV65545:UOW65545 UYR65545:UYS65545 VIN65545:VIO65545 VSJ65545:VSK65545 WCF65545:WCG65545 WMB65545:WMC65545 WVX65545:WVY65545 P131081:Q131081 JL131081:JM131081 TH131081:TI131081 ADD131081:ADE131081 AMZ131081:ANA131081 AWV131081:AWW131081 BGR131081:BGS131081 BQN131081:BQO131081 CAJ131081:CAK131081 CKF131081:CKG131081 CUB131081:CUC131081 DDX131081:DDY131081 DNT131081:DNU131081 DXP131081:DXQ131081 EHL131081:EHM131081 ERH131081:ERI131081 FBD131081:FBE131081 FKZ131081:FLA131081 FUV131081:FUW131081 GER131081:GES131081 GON131081:GOO131081 GYJ131081:GYK131081 HIF131081:HIG131081 HSB131081:HSC131081 IBX131081:IBY131081 ILT131081:ILU131081 IVP131081:IVQ131081 JFL131081:JFM131081 JPH131081:JPI131081 JZD131081:JZE131081 KIZ131081:KJA131081 KSV131081:KSW131081 LCR131081:LCS131081 LMN131081:LMO131081 LWJ131081:LWK131081 MGF131081:MGG131081 MQB131081:MQC131081 MZX131081:MZY131081 NJT131081:NJU131081 NTP131081:NTQ131081 ODL131081:ODM131081 ONH131081:ONI131081 OXD131081:OXE131081 PGZ131081:PHA131081 PQV131081:PQW131081 QAR131081:QAS131081 QKN131081:QKO131081 QUJ131081:QUK131081 REF131081:REG131081 ROB131081:ROC131081 RXX131081:RXY131081 SHT131081:SHU131081 SRP131081:SRQ131081 TBL131081:TBM131081 TLH131081:TLI131081 TVD131081:TVE131081 UEZ131081:UFA131081 UOV131081:UOW131081 UYR131081:UYS131081 VIN131081:VIO131081 VSJ131081:VSK131081 WCF131081:WCG131081 WMB131081:WMC131081 WVX131081:WVY131081 P196617:Q196617 JL196617:JM196617 TH196617:TI196617 ADD196617:ADE196617 AMZ196617:ANA196617 AWV196617:AWW196617 BGR196617:BGS196617 BQN196617:BQO196617 CAJ196617:CAK196617 CKF196617:CKG196617 CUB196617:CUC196617 DDX196617:DDY196617 DNT196617:DNU196617 DXP196617:DXQ196617 EHL196617:EHM196617 ERH196617:ERI196617 FBD196617:FBE196617 FKZ196617:FLA196617 FUV196617:FUW196617 GER196617:GES196617 GON196617:GOO196617 GYJ196617:GYK196617 HIF196617:HIG196617 HSB196617:HSC196617 IBX196617:IBY196617 ILT196617:ILU196617 IVP196617:IVQ196617 JFL196617:JFM196617 JPH196617:JPI196617 JZD196617:JZE196617 KIZ196617:KJA196617 KSV196617:KSW196617 LCR196617:LCS196617 LMN196617:LMO196617 LWJ196617:LWK196617 MGF196617:MGG196617 MQB196617:MQC196617 MZX196617:MZY196617 NJT196617:NJU196617 NTP196617:NTQ196617 ODL196617:ODM196617 ONH196617:ONI196617 OXD196617:OXE196617 PGZ196617:PHA196617 PQV196617:PQW196617 QAR196617:QAS196617 QKN196617:QKO196617 QUJ196617:QUK196617 REF196617:REG196617 ROB196617:ROC196617 RXX196617:RXY196617 SHT196617:SHU196617 SRP196617:SRQ196617 TBL196617:TBM196617 TLH196617:TLI196617 TVD196617:TVE196617 UEZ196617:UFA196617 UOV196617:UOW196617 UYR196617:UYS196617 VIN196617:VIO196617 VSJ196617:VSK196617 WCF196617:WCG196617 WMB196617:WMC196617 WVX196617:WVY196617 P262153:Q262153 JL262153:JM262153 TH262153:TI262153 ADD262153:ADE262153 AMZ262153:ANA262153 AWV262153:AWW262153 BGR262153:BGS262153 BQN262153:BQO262153 CAJ262153:CAK262153 CKF262153:CKG262153 CUB262153:CUC262153 DDX262153:DDY262153 DNT262153:DNU262153 DXP262153:DXQ262153 EHL262153:EHM262153 ERH262153:ERI262153 FBD262153:FBE262153 FKZ262153:FLA262153 FUV262153:FUW262153 GER262153:GES262153 GON262153:GOO262153 GYJ262153:GYK262153 HIF262153:HIG262153 HSB262153:HSC262153 IBX262153:IBY262153 ILT262153:ILU262153 IVP262153:IVQ262153 JFL262153:JFM262153 JPH262153:JPI262153 JZD262153:JZE262153 KIZ262153:KJA262153 KSV262153:KSW262153 LCR262153:LCS262153 LMN262153:LMO262153 LWJ262153:LWK262153 MGF262153:MGG262153 MQB262153:MQC262153 MZX262153:MZY262153 NJT262153:NJU262153 NTP262153:NTQ262153 ODL262153:ODM262153 ONH262153:ONI262153 OXD262153:OXE262153 PGZ262153:PHA262153 PQV262153:PQW262153 QAR262153:QAS262153 QKN262153:QKO262153 QUJ262153:QUK262153 REF262153:REG262153 ROB262153:ROC262153 RXX262153:RXY262153 SHT262153:SHU262153 SRP262153:SRQ262153 TBL262153:TBM262153 TLH262153:TLI262153 TVD262153:TVE262153 UEZ262153:UFA262153 UOV262153:UOW262153 UYR262153:UYS262153 VIN262153:VIO262153 VSJ262153:VSK262153 WCF262153:WCG262153 WMB262153:WMC262153 WVX262153:WVY262153 P327689:Q327689 JL327689:JM327689 TH327689:TI327689 ADD327689:ADE327689 AMZ327689:ANA327689 AWV327689:AWW327689 BGR327689:BGS327689 BQN327689:BQO327689 CAJ327689:CAK327689 CKF327689:CKG327689 CUB327689:CUC327689 DDX327689:DDY327689 DNT327689:DNU327689 DXP327689:DXQ327689 EHL327689:EHM327689 ERH327689:ERI327689 FBD327689:FBE327689 FKZ327689:FLA327689 FUV327689:FUW327689 GER327689:GES327689 GON327689:GOO327689 GYJ327689:GYK327689 HIF327689:HIG327689 HSB327689:HSC327689 IBX327689:IBY327689 ILT327689:ILU327689 IVP327689:IVQ327689 JFL327689:JFM327689 JPH327689:JPI327689 JZD327689:JZE327689 KIZ327689:KJA327689 KSV327689:KSW327689 LCR327689:LCS327689 LMN327689:LMO327689 LWJ327689:LWK327689 MGF327689:MGG327689 MQB327689:MQC327689 MZX327689:MZY327689 NJT327689:NJU327689 NTP327689:NTQ327689 ODL327689:ODM327689 ONH327689:ONI327689 OXD327689:OXE327689 PGZ327689:PHA327689 PQV327689:PQW327689 QAR327689:QAS327689 QKN327689:QKO327689 QUJ327689:QUK327689 REF327689:REG327689 ROB327689:ROC327689 RXX327689:RXY327689 SHT327689:SHU327689 SRP327689:SRQ327689 TBL327689:TBM327689 TLH327689:TLI327689 TVD327689:TVE327689 UEZ327689:UFA327689 UOV327689:UOW327689 UYR327689:UYS327689 VIN327689:VIO327689 VSJ327689:VSK327689 WCF327689:WCG327689 WMB327689:WMC327689 WVX327689:WVY327689 P393225:Q393225 JL393225:JM393225 TH393225:TI393225 ADD393225:ADE393225 AMZ393225:ANA393225 AWV393225:AWW393225 BGR393225:BGS393225 BQN393225:BQO393225 CAJ393225:CAK393225 CKF393225:CKG393225 CUB393225:CUC393225 DDX393225:DDY393225 DNT393225:DNU393225 DXP393225:DXQ393225 EHL393225:EHM393225 ERH393225:ERI393225 FBD393225:FBE393225 FKZ393225:FLA393225 FUV393225:FUW393225 GER393225:GES393225 GON393225:GOO393225 GYJ393225:GYK393225 HIF393225:HIG393225 HSB393225:HSC393225 IBX393225:IBY393225 ILT393225:ILU393225 IVP393225:IVQ393225 JFL393225:JFM393225 JPH393225:JPI393225 JZD393225:JZE393225 KIZ393225:KJA393225 KSV393225:KSW393225 LCR393225:LCS393225 LMN393225:LMO393225 LWJ393225:LWK393225 MGF393225:MGG393225 MQB393225:MQC393225 MZX393225:MZY393225 NJT393225:NJU393225 NTP393225:NTQ393225 ODL393225:ODM393225 ONH393225:ONI393225 OXD393225:OXE393225 PGZ393225:PHA393225 PQV393225:PQW393225 QAR393225:QAS393225 QKN393225:QKO393225 QUJ393225:QUK393225 REF393225:REG393225 ROB393225:ROC393225 RXX393225:RXY393225 SHT393225:SHU393225 SRP393225:SRQ393225 TBL393225:TBM393225 TLH393225:TLI393225 TVD393225:TVE393225 UEZ393225:UFA393225 UOV393225:UOW393225 UYR393225:UYS393225 VIN393225:VIO393225 VSJ393225:VSK393225 WCF393225:WCG393225 WMB393225:WMC393225 WVX393225:WVY393225 P458761:Q458761 JL458761:JM458761 TH458761:TI458761 ADD458761:ADE458761 AMZ458761:ANA458761 AWV458761:AWW458761 BGR458761:BGS458761 BQN458761:BQO458761 CAJ458761:CAK458761 CKF458761:CKG458761 CUB458761:CUC458761 DDX458761:DDY458761 DNT458761:DNU458761 DXP458761:DXQ458761 EHL458761:EHM458761 ERH458761:ERI458761 FBD458761:FBE458761 FKZ458761:FLA458761 FUV458761:FUW458761 GER458761:GES458761 GON458761:GOO458761 GYJ458761:GYK458761 HIF458761:HIG458761 HSB458761:HSC458761 IBX458761:IBY458761 ILT458761:ILU458761 IVP458761:IVQ458761 JFL458761:JFM458761 JPH458761:JPI458761 JZD458761:JZE458761 KIZ458761:KJA458761 KSV458761:KSW458761 LCR458761:LCS458761 LMN458761:LMO458761 LWJ458761:LWK458761 MGF458761:MGG458761 MQB458761:MQC458761 MZX458761:MZY458761 NJT458761:NJU458761 NTP458761:NTQ458761 ODL458761:ODM458761 ONH458761:ONI458761 OXD458761:OXE458761 PGZ458761:PHA458761 PQV458761:PQW458761 QAR458761:QAS458761 QKN458761:QKO458761 QUJ458761:QUK458761 REF458761:REG458761 ROB458761:ROC458761 RXX458761:RXY458761 SHT458761:SHU458761 SRP458761:SRQ458761 TBL458761:TBM458761 TLH458761:TLI458761 TVD458761:TVE458761 UEZ458761:UFA458761 UOV458761:UOW458761 UYR458761:UYS458761 VIN458761:VIO458761 VSJ458761:VSK458761 WCF458761:WCG458761 WMB458761:WMC458761 WVX458761:WVY458761 P524297:Q524297 JL524297:JM524297 TH524297:TI524297 ADD524297:ADE524297 AMZ524297:ANA524297 AWV524297:AWW524297 BGR524297:BGS524297 BQN524297:BQO524297 CAJ524297:CAK524297 CKF524297:CKG524297 CUB524297:CUC524297 DDX524297:DDY524297 DNT524297:DNU524297 DXP524297:DXQ524297 EHL524297:EHM524297 ERH524297:ERI524297 FBD524297:FBE524297 FKZ524297:FLA524297 FUV524297:FUW524297 GER524297:GES524297 GON524297:GOO524297 GYJ524297:GYK524297 HIF524297:HIG524297 HSB524297:HSC524297 IBX524297:IBY524297 ILT524297:ILU524297 IVP524297:IVQ524297 JFL524297:JFM524297 JPH524297:JPI524297 JZD524297:JZE524297 KIZ524297:KJA524297 KSV524297:KSW524297 LCR524297:LCS524297 LMN524297:LMO524297 LWJ524297:LWK524297 MGF524297:MGG524297 MQB524297:MQC524297 MZX524297:MZY524297 NJT524297:NJU524297 NTP524297:NTQ524297 ODL524297:ODM524297 ONH524297:ONI524297 OXD524297:OXE524297 PGZ524297:PHA524297 PQV524297:PQW524297 QAR524297:QAS524297 QKN524297:QKO524297 QUJ524297:QUK524297 REF524297:REG524297 ROB524297:ROC524297 RXX524297:RXY524297 SHT524297:SHU524297 SRP524297:SRQ524297 TBL524297:TBM524297 TLH524297:TLI524297 TVD524297:TVE524297 UEZ524297:UFA524297 UOV524297:UOW524297 UYR524297:UYS524297 VIN524297:VIO524297 VSJ524297:VSK524297 WCF524297:WCG524297 WMB524297:WMC524297 WVX524297:WVY524297 P589833:Q589833 JL589833:JM589833 TH589833:TI589833 ADD589833:ADE589833 AMZ589833:ANA589833 AWV589833:AWW589833 BGR589833:BGS589833 BQN589833:BQO589833 CAJ589833:CAK589833 CKF589833:CKG589833 CUB589833:CUC589833 DDX589833:DDY589833 DNT589833:DNU589833 DXP589833:DXQ589833 EHL589833:EHM589833 ERH589833:ERI589833 FBD589833:FBE589833 FKZ589833:FLA589833 FUV589833:FUW589833 GER589833:GES589833 GON589833:GOO589833 GYJ589833:GYK589833 HIF589833:HIG589833 HSB589833:HSC589833 IBX589833:IBY589833 ILT589833:ILU589833 IVP589833:IVQ589833 JFL589833:JFM589833 JPH589833:JPI589833 JZD589833:JZE589833 KIZ589833:KJA589833 KSV589833:KSW589833 LCR589833:LCS589833 LMN589833:LMO589833 LWJ589833:LWK589833 MGF589833:MGG589833 MQB589833:MQC589833 MZX589833:MZY589833 NJT589833:NJU589833 NTP589833:NTQ589833 ODL589833:ODM589833 ONH589833:ONI589833 OXD589833:OXE589833 PGZ589833:PHA589833 PQV589833:PQW589833 QAR589833:QAS589833 QKN589833:QKO589833 QUJ589833:QUK589833 REF589833:REG589833 ROB589833:ROC589833 RXX589833:RXY589833 SHT589833:SHU589833 SRP589833:SRQ589833 TBL589833:TBM589833 TLH589833:TLI589833 TVD589833:TVE589833 UEZ589833:UFA589833 UOV589833:UOW589833 UYR589833:UYS589833 VIN589833:VIO589833 VSJ589833:VSK589833 WCF589833:WCG589833 WMB589833:WMC589833 WVX589833:WVY589833 P655369:Q655369 JL655369:JM655369 TH655369:TI655369 ADD655369:ADE655369 AMZ655369:ANA655369 AWV655369:AWW655369 BGR655369:BGS655369 BQN655369:BQO655369 CAJ655369:CAK655369 CKF655369:CKG655369 CUB655369:CUC655369 DDX655369:DDY655369 DNT655369:DNU655369 DXP655369:DXQ655369 EHL655369:EHM655369 ERH655369:ERI655369 FBD655369:FBE655369 FKZ655369:FLA655369 FUV655369:FUW655369 GER655369:GES655369 GON655369:GOO655369 GYJ655369:GYK655369 HIF655369:HIG655369 HSB655369:HSC655369 IBX655369:IBY655369 ILT655369:ILU655369 IVP655369:IVQ655369 JFL655369:JFM655369 JPH655369:JPI655369 JZD655369:JZE655369 KIZ655369:KJA655369 KSV655369:KSW655369 LCR655369:LCS655369 LMN655369:LMO655369 LWJ655369:LWK655369 MGF655369:MGG655369 MQB655369:MQC655369 MZX655369:MZY655369 NJT655369:NJU655369 NTP655369:NTQ655369 ODL655369:ODM655369 ONH655369:ONI655369 OXD655369:OXE655369 PGZ655369:PHA655369 PQV655369:PQW655369 QAR655369:QAS655369 QKN655369:QKO655369 QUJ655369:QUK655369 REF655369:REG655369 ROB655369:ROC655369 RXX655369:RXY655369 SHT655369:SHU655369 SRP655369:SRQ655369 TBL655369:TBM655369 TLH655369:TLI655369 TVD655369:TVE655369 UEZ655369:UFA655369 UOV655369:UOW655369 UYR655369:UYS655369 VIN655369:VIO655369 VSJ655369:VSK655369 WCF655369:WCG655369 WMB655369:WMC655369 WVX655369:WVY655369 P720905:Q720905 JL720905:JM720905 TH720905:TI720905 ADD720905:ADE720905 AMZ720905:ANA720905 AWV720905:AWW720905 BGR720905:BGS720905 BQN720905:BQO720905 CAJ720905:CAK720905 CKF720905:CKG720905 CUB720905:CUC720905 DDX720905:DDY720905 DNT720905:DNU720905 DXP720905:DXQ720905 EHL720905:EHM720905 ERH720905:ERI720905 FBD720905:FBE720905 FKZ720905:FLA720905 FUV720905:FUW720905 GER720905:GES720905 GON720905:GOO720905 GYJ720905:GYK720905 HIF720905:HIG720905 HSB720905:HSC720905 IBX720905:IBY720905 ILT720905:ILU720905 IVP720905:IVQ720905 JFL720905:JFM720905 JPH720905:JPI720905 JZD720905:JZE720905 KIZ720905:KJA720905 KSV720905:KSW720905 LCR720905:LCS720905 LMN720905:LMO720905 LWJ720905:LWK720905 MGF720905:MGG720905 MQB720905:MQC720905 MZX720905:MZY720905 NJT720905:NJU720905 NTP720905:NTQ720905 ODL720905:ODM720905 ONH720905:ONI720905 OXD720905:OXE720905 PGZ720905:PHA720905 PQV720905:PQW720905 QAR720905:QAS720905 QKN720905:QKO720905 QUJ720905:QUK720905 REF720905:REG720905 ROB720905:ROC720905 RXX720905:RXY720905 SHT720905:SHU720905 SRP720905:SRQ720905 TBL720905:TBM720905 TLH720905:TLI720905 TVD720905:TVE720905 UEZ720905:UFA720905 UOV720905:UOW720905 UYR720905:UYS720905 VIN720905:VIO720905 VSJ720905:VSK720905 WCF720905:WCG720905 WMB720905:WMC720905 WVX720905:WVY720905 P786441:Q786441 JL786441:JM786441 TH786441:TI786441 ADD786441:ADE786441 AMZ786441:ANA786441 AWV786441:AWW786441 BGR786441:BGS786441 BQN786441:BQO786441 CAJ786441:CAK786441 CKF786441:CKG786441 CUB786441:CUC786441 DDX786441:DDY786441 DNT786441:DNU786441 DXP786441:DXQ786441 EHL786441:EHM786441 ERH786441:ERI786441 FBD786441:FBE786441 FKZ786441:FLA786441 FUV786441:FUW786441 GER786441:GES786441 GON786441:GOO786441 GYJ786441:GYK786441 HIF786441:HIG786441 HSB786441:HSC786441 IBX786441:IBY786441 ILT786441:ILU786441 IVP786441:IVQ786441 JFL786441:JFM786441 JPH786441:JPI786441 JZD786441:JZE786441 KIZ786441:KJA786441 KSV786441:KSW786441 LCR786441:LCS786441 LMN786441:LMO786441 LWJ786441:LWK786441 MGF786441:MGG786441 MQB786441:MQC786441 MZX786441:MZY786441 NJT786441:NJU786441 NTP786441:NTQ786441 ODL786441:ODM786441 ONH786441:ONI786441 OXD786441:OXE786441 PGZ786441:PHA786441 PQV786441:PQW786441 QAR786441:QAS786441 QKN786441:QKO786441 QUJ786441:QUK786441 REF786441:REG786441 ROB786441:ROC786441 RXX786441:RXY786441 SHT786441:SHU786441 SRP786441:SRQ786441 TBL786441:TBM786441 TLH786441:TLI786441 TVD786441:TVE786441 UEZ786441:UFA786441 UOV786441:UOW786441 UYR786441:UYS786441 VIN786441:VIO786441 VSJ786441:VSK786441 WCF786441:WCG786441 WMB786441:WMC786441 WVX786441:WVY786441 P851977:Q851977 JL851977:JM851977 TH851977:TI851977 ADD851977:ADE851977 AMZ851977:ANA851977 AWV851977:AWW851977 BGR851977:BGS851977 BQN851977:BQO851977 CAJ851977:CAK851977 CKF851977:CKG851977 CUB851977:CUC851977 DDX851977:DDY851977 DNT851977:DNU851977 DXP851977:DXQ851977 EHL851977:EHM851977 ERH851977:ERI851977 FBD851977:FBE851977 FKZ851977:FLA851977 FUV851977:FUW851977 GER851977:GES851977 GON851977:GOO851977 GYJ851977:GYK851977 HIF851977:HIG851977 HSB851977:HSC851977 IBX851977:IBY851977 ILT851977:ILU851977 IVP851977:IVQ851977 JFL851977:JFM851977 JPH851977:JPI851977 JZD851977:JZE851977 KIZ851977:KJA851977 KSV851977:KSW851977 LCR851977:LCS851977 LMN851977:LMO851977 LWJ851977:LWK851977 MGF851977:MGG851977 MQB851977:MQC851977 MZX851977:MZY851977 NJT851977:NJU851977 NTP851977:NTQ851977 ODL851977:ODM851977 ONH851977:ONI851977 OXD851977:OXE851977 PGZ851977:PHA851977 PQV851977:PQW851977 QAR851977:QAS851977 QKN851977:QKO851977 QUJ851977:QUK851977 REF851977:REG851977 ROB851977:ROC851977 RXX851977:RXY851977 SHT851977:SHU851977 SRP851977:SRQ851977 TBL851977:TBM851977 TLH851977:TLI851977 TVD851977:TVE851977 UEZ851977:UFA851977 UOV851977:UOW851977 UYR851977:UYS851977 VIN851977:VIO851977 VSJ851977:VSK851977 WCF851977:WCG851977 WMB851977:WMC851977 WVX851977:WVY851977 P917513:Q917513 JL917513:JM917513 TH917513:TI917513 ADD917513:ADE917513 AMZ917513:ANA917513 AWV917513:AWW917513 BGR917513:BGS917513 BQN917513:BQO917513 CAJ917513:CAK917513 CKF917513:CKG917513 CUB917513:CUC917513 DDX917513:DDY917513 DNT917513:DNU917513 DXP917513:DXQ917513 EHL917513:EHM917513 ERH917513:ERI917513 FBD917513:FBE917513 FKZ917513:FLA917513 FUV917513:FUW917513 GER917513:GES917513 GON917513:GOO917513 GYJ917513:GYK917513 HIF917513:HIG917513 HSB917513:HSC917513 IBX917513:IBY917513 ILT917513:ILU917513 IVP917513:IVQ917513 JFL917513:JFM917513 JPH917513:JPI917513 JZD917513:JZE917513 KIZ917513:KJA917513 KSV917513:KSW917513 LCR917513:LCS917513 LMN917513:LMO917513 LWJ917513:LWK917513 MGF917513:MGG917513 MQB917513:MQC917513 MZX917513:MZY917513 NJT917513:NJU917513 NTP917513:NTQ917513 ODL917513:ODM917513 ONH917513:ONI917513 OXD917513:OXE917513 PGZ917513:PHA917513 PQV917513:PQW917513 QAR917513:QAS917513 QKN917513:QKO917513 QUJ917513:QUK917513 REF917513:REG917513 ROB917513:ROC917513 RXX917513:RXY917513 SHT917513:SHU917513 SRP917513:SRQ917513 TBL917513:TBM917513 TLH917513:TLI917513 TVD917513:TVE917513 UEZ917513:UFA917513 UOV917513:UOW917513 UYR917513:UYS917513 VIN917513:VIO917513 VSJ917513:VSK917513 WCF917513:WCG917513 WMB917513:WMC917513 WVX917513:WVY917513 P983049:Q983049 JL983049:JM983049 TH983049:TI983049 ADD983049:ADE983049 AMZ983049:ANA983049 AWV983049:AWW983049 BGR983049:BGS983049 BQN983049:BQO983049 CAJ983049:CAK983049 CKF983049:CKG983049 CUB983049:CUC983049 DDX983049:DDY983049 DNT983049:DNU983049 DXP983049:DXQ983049 EHL983049:EHM983049 ERH983049:ERI983049 FBD983049:FBE983049 FKZ983049:FLA983049 FUV983049:FUW983049 GER983049:GES983049 GON983049:GOO983049 GYJ983049:GYK983049 HIF983049:HIG983049 HSB983049:HSC983049 IBX983049:IBY983049 ILT983049:ILU983049 IVP983049:IVQ983049 JFL983049:JFM983049 JPH983049:JPI983049 JZD983049:JZE983049 KIZ983049:KJA983049 KSV983049:KSW983049 LCR983049:LCS983049 LMN983049:LMO983049 LWJ983049:LWK983049 MGF983049:MGG983049 MQB983049:MQC983049 MZX983049:MZY983049 NJT983049:NJU983049 NTP983049:NTQ983049 ODL983049:ODM983049 ONH983049:ONI983049 OXD983049:OXE983049 PGZ983049:PHA983049 PQV983049:PQW983049 QAR983049:QAS983049 QKN983049:QKO983049 QUJ983049:QUK983049 REF983049:REG983049 ROB983049:ROC983049 RXX983049:RXY983049 SHT983049:SHU983049 SRP983049:SRQ983049 TBL983049:TBM983049 TLH983049:TLI983049 TVD983049:TVE983049 UEZ983049:UFA983049 UOV983049:UOW983049 UYR983049:UYS983049 VIN983049:VIO983049 VSJ983049:VSK983049 WCF983049:WCG983049 WMB983049:WMC983049 WVX983049:WVY983049" xr:uid="{68D0BC1C-0322-4446-B89B-ADD0C9ECB868}">
      <formula1>"男,女"</formula1>
    </dataValidation>
    <dataValidation type="list" allowBlank="1" showInputMessage="1" showErrorMessage="1" sqref="B19:Q20 IX19:JM20 ST19:TI20 ACP19:ADE20 AML19:ANA20 AWH19:AWW20 BGD19:BGS20 BPZ19:BQO20 BZV19:CAK20 CJR19:CKG20 CTN19:CUC20 DDJ19:DDY20 DNF19:DNU20 DXB19:DXQ20 EGX19:EHM20 EQT19:ERI20 FAP19:FBE20 FKL19:FLA20 FUH19:FUW20 GED19:GES20 GNZ19:GOO20 GXV19:GYK20 HHR19:HIG20 HRN19:HSC20 IBJ19:IBY20 ILF19:ILU20 IVB19:IVQ20 JEX19:JFM20 JOT19:JPI20 JYP19:JZE20 KIL19:KJA20 KSH19:KSW20 LCD19:LCS20 LLZ19:LMO20 LVV19:LWK20 MFR19:MGG20 MPN19:MQC20 MZJ19:MZY20 NJF19:NJU20 NTB19:NTQ20 OCX19:ODM20 OMT19:ONI20 OWP19:OXE20 PGL19:PHA20 PQH19:PQW20 QAD19:QAS20 QJZ19:QKO20 QTV19:QUK20 RDR19:REG20 RNN19:ROC20 RXJ19:RXY20 SHF19:SHU20 SRB19:SRQ20 TAX19:TBM20 TKT19:TLI20 TUP19:TVE20 UEL19:UFA20 UOH19:UOW20 UYD19:UYS20 VHZ19:VIO20 VRV19:VSK20 WBR19:WCG20 WLN19:WMC20 WVJ19:WVY20 B65555:Q65556 IX65555:JM65556 ST65555:TI65556 ACP65555:ADE65556 AML65555:ANA65556 AWH65555:AWW65556 BGD65555:BGS65556 BPZ65555:BQO65556 BZV65555:CAK65556 CJR65555:CKG65556 CTN65555:CUC65556 DDJ65555:DDY65556 DNF65555:DNU65556 DXB65555:DXQ65556 EGX65555:EHM65556 EQT65555:ERI65556 FAP65555:FBE65556 FKL65555:FLA65556 FUH65555:FUW65556 GED65555:GES65556 GNZ65555:GOO65556 GXV65555:GYK65556 HHR65555:HIG65556 HRN65555:HSC65556 IBJ65555:IBY65556 ILF65555:ILU65556 IVB65555:IVQ65556 JEX65555:JFM65556 JOT65555:JPI65556 JYP65555:JZE65556 KIL65555:KJA65556 KSH65555:KSW65556 LCD65555:LCS65556 LLZ65555:LMO65556 LVV65555:LWK65556 MFR65555:MGG65556 MPN65555:MQC65556 MZJ65555:MZY65556 NJF65555:NJU65556 NTB65555:NTQ65556 OCX65555:ODM65556 OMT65555:ONI65556 OWP65555:OXE65556 PGL65555:PHA65556 PQH65555:PQW65556 QAD65555:QAS65556 QJZ65555:QKO65556 QTV65555:QUK65556 RDR65555:REG65556 RNN65555:ROC65556 RXJ65555:RXY65556 SHF65555:SHU65556 SRB65555:SRQ65556 TAX65555:TBM65556 TKT65555:TLI65556 TUP65555:TVE65556 UEL65555:UFA65556 UOH65555:UOW65556 UYD65555:UYS65556 VHZ65555:VIO65556 VRV65555:VSK65556 WBR65555:WCG65556 WLN65555:WMC65556 WVJ65555:WVY65556 B131091:Q131092 IX131091:JM131092 ST131091:TI131092 ACP131091:ADE131092 AML131091:ANA131092 AWH131091:AWW131092 BGD131091:BGS131092 BPZ131091:BQO131092 BZV131091:CAK131092 CJR131091:CKG131092 CTN131091:CUC131092 DDJ131091:DDY131092 DNF131091:DNU131092 DXB131091:DXQ131092 EGX131091:EHM131092 EQT131091:ERI131092 FAP131091:FBE131092 FKL131091:FLA131092 FUH131091:FUW131092 GED131091:GES131092 GNZ131091:GOO131092 GXV131091:GYK131092 HHR131091:HIG131092 HRN131091:HSC131092 IBJ131091:IBY131092 ILF131091:ILU131092 IVB131091:IVQ131092 JEX131091:JFM131092 JOT131091:JPI131092 JYP131091:JZE131092 KIL131091:KJA131092 KSH131091:KSW131092 LCD131091:LCS131092 LLZ131091:LMO131092 LVV131091:LWK131092 MFR131091:MGG131092 MPN131091:MQC131092 MZJ131091:MZY131092 NJF131091:NJU131092 NTB131091:NTQ131092 OCX131091:ODM131092 OMT131091:ONI131092 OWP131091:OXE131092 PGL131091:PHA131092 PQH131091:PQW131092 QAD131091:QAS131092 QJZ131091:QKO131092 QTV131091:QUK131092 RDR131091:REG131092 RNN131091:ROC131092 RXJ131091:RXY131092 SHF131091:SHU131092 SRB131091:SRQ131092 TAX131091:TBM131092 TKT131091:TLI131092 TUP131091:TVE131092 UEL131091:UFA131092 UOH131091:UOW131092 UYD131091:UYS131092 VHZ131091:VIO131092 VRV131091:VSK131092 WBR131091:WCG131092 WLN131091:WMC131092 WVJ131091:WVY131092 B196627:Q196628 IX196627:JM196628 ST196627:TI196628 ACP196627:ADE196628 AML196627:ANA196628 AWH196627:AWW196628 BGD196627:BGS196628 BPZ196627:BQO196628 BZV196627:CAK196628 CJR196627:CKG196628 CTN196627:CUC196628 DDJ196627:DDY196628 DNF196627:DNU196628 DXB196627:DXQ196628 EGX196627:EHM196628 EQT196627:ERI196628 FAP196627:FBE196628 FKL196627:FLA196628 FUH196627:FUW196628 GED196627:GES196628 GNZ196627:GOO196628 GXV196627:GYK196628 HHR196627:HIG196628 HRN196627:HSC196628 IBJ196627:IBY196628 ILF196627:ILU196628 IVB196627:IVQ196628 JEX196627:JFM196628 JOT196627:JPI196628 JYP196627:JZE196628 KIL196627:KJA196628 KSH196627:KSW196628 LCD196627:LCS196628 LLZ196627:LMO196628 LVV196627:LWK196628 MFR196627:MGG196628 MPN196627:MQC196628 MZJ196627:MZY196628 NJF196627:NJU196628 NTB196627:NTQ196628 OCX196627:ODM196628 OMT196627:ONI196628 OWP196627:OXE196628 PGL196627:PHA196628 PQH196627:PQW196628 QAD196627:QAS196628 QJZ196627:QKO196628 QTV196627:QUK196628 RDR196627:REG196628 RNN196627:ROC196628 RXJ196627:RXY196628 SHF196627:SHU196628 SRB196627:SRQ196628 TAX196627:TBM196628 TKT196627:TLI196628 TUP196627:TVE196628 UEL196627:UFA196628 UOH196627:UOW196628 UYD196627:UYS196628 VHZ196627:VIO196628 VRV196627:VSK196628 WBR196627:WCG196628 WLN196627:WMC196628 WVJ196627:WVY196628 B262163:Q262164 IX262163:JM262164 ST262163:TI262164 ACP262163:ADE262164 AML262163:ANA262164 AWH262163:AWW262164 BGD262163:BGS262164 BPZ262163:BQO262164 BZV262163:CAK262164 CJR262163:CKG262164 CTN262163:CUC262164 DDJ262163:DDY262164 DNF262163:DNU262164 DXB262163:DXQ262164 EGX262163:EHM262164 EQT262163:ERI262164 FAP262163:FBE262164 FKL262163:FLA262164 FUH262163:FUW262164 GED262163:GES262164 GNZ262163:GOO262164 GXV262163:GYK262164 HHR262163:HIG262164 HRN262163:HSC262164 IBJ262163:IBY262164 ILF262163:ILU262164 IVB262163:IVQ262164 JEX262163:JFM262164 JOT262163:JPI262164 JYP262163:JZE262164 KIL262163:KJA262164 KSH262163:KSW262164 LCD262163:LCS262164 LLZ262163:LMO262164 LVV262163:LWK262164 MFR262163:MGG262164 MPN262163:MQC262164 MZJ262163:MZY262164 NJF262163:NJU262164 NTB262163:NTQ262164 OCX262163:ODM262164 OMT262163:ONI262164 OWP262163:OXE262164 PGL262163:PHA262164 PQH262163:PQW262164 QAD262163:QAS262164 QJZ262163:QKO262164 QTV262163:QUK262164 RDR262163:REG262164 RNN262163:ROC262164 RXJ262163:RXY262164 SHF262163:SHU262164 SRB262163:SRQ262164 TAX262163:TBM262164 TKT262163:TLI262164 TUP262163:TVE262164 UEL262163:UFA262164 UOH262163:UOW262164 UYD262163:UYS262164 VHZ262163:VIO262164 VRV262163:VSK262164 WBR262163:WCG262164 WLN262163:WMC262164 WVJ262163:WVY262164 B327699:Q327700 IX327699:JM327700 ST327699:TI327700 ACP327699:ADE327700 AML327699:ANA327700 AWH327699:AWW327700 BGD327699:BGS327700 BPZ327699:BQO327700 BZV327699:CAK327700 CJR327699:CKG327700 CTN327699:CUC327700 DDJ327699:DDY327700 DNF327699:DNU327700 DXB327699:DXQ327700 EGX327699:EHM327700 EQT327699:ERI327700 FAP327699:FBE327700 FKL327699:FLA327700 FUH327699:FUW327700 GED327699:GES327700 GNZ327699:GOO327700 GXV327699:GYK327700 HHR327699:HIG327700 HRN327699:HSC327700 IBJ327699:IBY327700 ILF327699:ILU327700 IVB327699:IVQ327700 JEX327699:JFM327700 JOT327699:JPI327700 JYP327699:JZE327700 KIL327699:KJA327700 KSH327699:KSW327700 LCD327699:LCS327700 LLZ327699:LMO327700 LVV327699:LWK327700 MFR327699:MGG327700 MPN327699:MQC327700 MZJ327699:MZY327700 NJF327699:NJU327700 NTB327699:NTQ327700 OCX327699:ODM327700 OMT327699:ONI327700 OWP327699:OXE327700 PGL327699:PHA327700 PQH327699:PQW327700 QAD327699:QAS327700 QJZ327699:QKO327700 QTV327699:QUK327700 RDR327699:REG327700 RNN327699:ROC327700 RXJ327699:RXY327700 SHF327699:SHU327700 SRB327699:SRQ327700 TAX327699:TBM327700 TKT327699:TLI327700 TUP327699:TVE327700 UEL327699:UFA327700 UOH327699:UOW327700 UYD327699:UYS327700 VHZ327699:VIO327700 VRV327699:VSK327700 WBR327699:WCG327700 WLN327699:WMC327700 WVJ327699:WVY327700 B393235:Q393236 IX393235:JM393236 ST393235:TI393236 ACP393235:ADE393236 AML393235:ANA393236 AWH393235:AWW393236 BGD393235:BGS393236 BPZ393235:BQO393236 BZV393235:CAK393236 CJR393235:CKG393236 CTN393235:CUC393236 DDJ393235:DDY393236 DNF393235:DNU393236 DXB393235:DXQ393236 EGX393235:EHM393236 EQT393235:ERI393236 FAP393235:FBE393236 FKL393235:FLA393236 FUH393235:FUW393236 GED393235:GES393236 GNZ393235:GOO393236 GXV393235:GYK393236 HHR393235:HIG393236 HRN393235:HSC393236 IBJ393235:IBY393236 ILF393235:ILU393236 IVB393235:IVQ393236 JEX393235:JFM393236 JOT393235:JPI393236 JYP393235:JZE393236 KIL393235:KJA393236 KSH393235:KSW393236 LCD393235:LCS393236 LLZ393235:LMO393236 LVV393235:LWK393236 MFR393235:MGG393236 MPN393235:MQC393236 MZJ393235:MZY393236 NJF393235:NJU393236 NTB393235:NTQ393236 OCX393235:ODM393236 OMT393235:ONI393236 OWP393235:OXE393236 PGL393235:PHA393236 PQH393235:PQW393236 QAD393235:QAS393236 QJZ393235:QKO393236 QTV393235:QUK393236 RDR393235:REG393236 RNN393235:ROC393236 RXJ393235:RXY393236 SHF393235:SHU393236 SRB393235:SRQ393236 TAX393235:TBM393236 TKT393235:TLI393236 TUP393235:TVE393236 UEL393235:UFA393236 UOH393235:UOW393236 UYD393235:UYS393236 VHZ393235:VIO393236 VRV393235:VSK393236 WBR393235:WCG393236 WLN393235:WMC393236 WVJ393235:WVY393236 B458771:Q458772 IX458771:JM458772 ST458771:TI458772 ACP458771:ADE458772 AML458771:ANA458772 AWH458771:AWW458772 BGD458771:BGS458772 BPZ458771:BQO458772 BZV458771:CAK458772 CJR458771:CKG458772 CTN458771:CUC458772 DDJ458771:DDY458772 DNF458771:DNU458772 DXB458771:DXQ458772 EGX458771:EHM458772 EQT458771:ERI458772 FAP458771:FBE458772 FKL458771:FLA458772 FUH458771:FUW458772 GED458771:GES458772 GNZ458771:GOO458772 GXV458771:GYK458772 HHR458771:HIG458772 HRN458771:HSC458772 IBJ458771:IBY458772 ILF458771:ILU458772 IVB458771:IVQ458772 JEX458771:JFM458772 JOT458771:JPI458772 JYP458771:JZE458772 KIL458771:KJA458772 KSH458771:KSW458772 LCD458771:LCS458772 LLZ458771:LMO458772 LVV458771:LWK458772 MFR458771:MGG458772 MPN458771:MQC458772 MZJ458771:MZY458772 NJF458771:NJU458772 NTB458771:NTQ458772 OCX458771:ODM458772 OMT458771:ONI458772 OWP458771:OXE458772 PGL458771:PHA458772 PQH458771:PQW458772 QAD458771:QAS458772 QJZ458771:QKO458772 QTV458771:QUK458772 RDR458771:REG458772 RNN458771:ROC458772 RXJ458771:RXY458772 SHF458771:SHU458772 SRB458771:SRQ458772 TAX458771:TBM458772 TKT458771:TLI458772 TUP458771:TVE458772 UEL458771:UFA458772 UOH458771:UOW458772 UYD458771:UYS458772 VHZ458771:VIO458772 VRV458771:VSK458772 WBR458771:WCG458772 WLN458771:WMC458772 WVJ458771:WVY458772 B524307:Q524308 IX524307:JM524308 ST524307:TI524308 ACP524307:ADE524308 AML524307:ANA524308 AWH524307:AWW524308 BGD524307:BGS524308 BPZ524307:BQO524308 BZV524307:CAK524308 CJR524307:CKG524308 CTN524307:CUC524308 DDJ524307:DDY524308 DNF524307:DNU524308 DXB524307:DXQ524308 EGX524307:EHM524308 EQT524307:ERI524308 FAP524307:FBE524308 FKL524307:FLA524308 FUH524307:FUW524308 GED524307:GES524308 GNZ524307:GOO524308 GXV524307:GYK524308 HHR524307:HIG524308 HRN524307:HSC524308 IBJ524307:IBY524308 ILF524307:ILU524308 IVB524307:IVQ524308 JEX524307:JFM524308 JOT524307:JPI524308 JYP524307:JZE524308 KIL524307:KJA524308 KSH524307:KSW524308 LCD524307:LCS524308 LLZ524307:LMO524308 LVV524307:LWK524308 MFR524307:MGG524308 MPN524307:MQC524308 MZJ524307:MZY524308 NJF524307:NJU524308 NTB524307:NTQ524308 OCX524307:ODM524308 OMT524307:ONI524308 OWP524307:OXE524308 PGL524307:PHA524308 PQH524307:PQW524308 QAD524307:QAS524308 QJZ524307:QKO524308 QTV524307:QUK524308 RDR524307:REG524308 RNN524307:ROC524308 RXJ524307:RXY524308 SHF524307:SHU524308 SRB524307:SRQ524308 TAX524307:TBM524308 TKT524307:TLI524308 TUP524307:TVE524308 UEL524307:UFA524308 UOH524307:UOW524308 UYD524307:UYS524308 VHZ524307:VIO524308 VRV524307:VSK524308 WBR524307:WCG524308 WLN524307:WMC524308 WVJ524307:WVY524308 B589843:Q589844 IX589843:JM589844 ST589843:TI589844 ACP589843:ADE589844 AML589843:ANA589844 AWH589843:AWW589844 BGD589843:BGS589844 BPZ589843:BQO589844 BZV589843:CAK589844 CJR589843:CKG589844 CTN589843:CUC589844 DDJ589843:DDY589844 DNF589843:DNU589844 DXB589843:DXQ589844 EGX589843:EHM589844 EQT589843:ERI589844 FAP589843:FBE589844 FKL589843:FLA589844 FUH589843:FUW589844 GED589843:GES589844 GNZ589843:GOO589844 GXV589843:GYK589844 HHR589843:HIG589844 HRN589843:HSC589844 IBJ589843:IBY589844 ILF589843:ILU589844 IVB589843:IVQ589844 JEX589843:JFM589844 JOT589843:JPI589844 JYP589843:JZE589844 KIL589843:KJA589844 KSH589843:KSW589844 LCD589843:LCS589844 LLZ589843:LMO589844 LVV589843:LWK589844 MFR589843:MGG589844 MPN589843:MQC589844 MZJ589843:MZY589844 NJF589843:NJU589844 NTB589843:NTQ589844 OCX589843:ODM589844 OMT589843:ONI589844 OWP589843:OXE589844 PGL589843:PHA589844 PQH589843:PQW589844 QAD589843:QAS589844 QJZ589843:QKO589844 QTV589843:QUK589844 RDR589843:REG589844 RNN589843:ROC589844 RXJ589843:RXY589844 SHF589843:SHU589844 SRB589843:SRQ589844 TAX589843:TBM589844 TKT589843:TLI589844 TUP589843:TVE589844 UEL589843:UFA589844 UOH589843:UOW589844 UYD589843:UYS589844 VHZ589843:VIO589844 VRV589843:VSK589844 WBR589843:WCG589844 WLN589843:WMC589844 WVJ589843:WVY589844 B655379:Q655380 IX655379:JM655380 ST655379:TI655380 ACP655379:ADE655380 AML655379:ANA655380 AWH655379:AWW655380 BGD655379:BGS655380 BPZ655379:BQO655380 BZV655379:CAK655380 CJR655379:CKG655380 CTN655379:CUC655380 DDJ655379:DDY655380 DNF655379:DNU655380 DXB655379:DXQ655380 EGX655379:EHM655380 EQT655379:ERI655380 FAP655379:FBE655380 FKL655379:FLA655380 FUH655379:FUW655380 GED655379:GES655380 GNZ655379:GOO655380 GXV655379:GYK655380 HHR655379:HIG655380 HRN655379:HSC655380 IBJ655379:IBY655380 ILF655379:ILU655380 IVB655379:IVQ655380 JEX655379:JFM655380 JOT655379:JPI655380 JYP655379:JZE655380 KIL655379:KJA655380 KSH655379:KSW655380 LCD655379:LCS655380 LLZ655379:LMO655380 LVV655379:LWK655380 MFR655379:MGG655380 MPN655379:MQC655380 MZJ655379:MZY655380 NJF655379:NJU655380 NTB655379:NTQ655380 OCX655379:ODM655380 OMT655379:ONI655380 OWP655379:OXE655380 PGL655379:PHA655380 PQH655379:PQW655380 QAD655379:QAS655380 QJZ655379:QKO655380 QTV655379:QUK655380 RDR655379:REG655380 RNN655379:ROC655380 RXJ655379:RXY655380 SHF655379:SHU655380 SRB655379:SRQ655380 TAX655379:TBM655380 TKT655379:TLI655380 TUP655379:TVE655380 UEL655379:UFA655380 UOH655379:UOW655380 UYD655379:UYS655380 VHZ655379:VIO655380 VRV655379:VSK655380 WBR655379:WCG655380 WLN655379:WMC655380 WVJ655379:WVY655380 B720915:Q720916 IX720915:JM720916 ST720915:TI720916 ACP720915:ADE720916 AML720915:ANA720916 AWH720915:AWW720916 BGD720915:BGS720916 BPZ720915:BQO720916 BZV720915:CAK720916 CJR720915:CKG720916 CTN720915:CUC720916 DDJ720915:DDY720916 DNF720915:DNU720916 DXB720915:DXQ720916 EGX720915:EHM720916 EQT720915:ERI720916 FAP720915:FBE720916 FKL720915:FLA720916 FUH720915:FUW720916 GED720915:GES720916 GNZ720915:GOO720916 GXV720915:GYK720916 HHR720915:HIG720916 HRN720915:HSC720916 IBJ720915:IBY720916 ILF720915:ILU720916 IVB720915:IVQ720916 JEX720915:JFM720916 JOT720915:JPI720916 JYP720915:JZE720916 KIL720915:KJA720916 KSH720915:KSW720916 LCD720915:LCS720916 LLZ720915:LMO720916 LVV720915:LWK720916 MFR720915:MGG720916 MPN720915:MQC720916 MZJ720915:MZY720916 NJF720915:NJU720916 NTB720915:NTQ720916 OCX720915:ODM720916 OMT720915:ONI720916 OWP720915:OXE720916 PGL720915:PHA720916 PQH720915:PQW720916 QAD720915:QAS720916 QJZ720915:QKO720916 QTV720915:QUK720916 RDR720915:REG720916 RNN720915:ROC720916 RXJ720915:RXY720916 SHF720915:SHU720916 SRB720915:SRQ720916 TAX720915:TBM720916 TKT720915:TLI720916 TUP720915:TVE720916 UEL720915:UFA720916 UOH720915:UOW720916 UYD720915:UYS720916 VHZ720915:VIO720916 VRV720915:VSK720916 WBR720915:WCG720916 WLN720915:WMC720916 WVJ720915:WVY720916 B786451:Q786452 IX786451:JM786452 ST786451:TI786452 ACP786451:ADE786452 AML786451:ANA786452 AWH786451:AWW786452 BGD786451:BGS786452 BPZ786451:BQO786452 BZV786451:CAK786452 CJR786451:CKG786452 CTN786451:CUC786452 DDJ786451:DDY786452 DNF786451:DNU786452 DXB786451:DXQ786452 EGX786451:EHM786452 EQT786451:ERI786452 FAP786451:FBE786452 FKL786451:FLA786452 FUH786451:FUW786452 GED786451:GES786452 GNZ786451:GOO786452 GXV786451:GYK786452 HHR786451:HIG786452 HRN786451:HSC786452 IBJ786451:IBY786452 ILF786451:ILU786452 IVB786451:IVQ786452 JEX786451:JFM786452 JOT786451:JPI786452 JYP786451:JZE786452 KIL786451:KJA786452 KSH786451:KSW786452 LCD786451:LCS786452 LLZ786451:LMO786452 LVV786451:LWK786452 MFR786451:MGG786452 MPN786451:MQC786452 MZJ786451:MZY786452 NJF786451:NJU786452 NTB786451:NTQ786452 OCX786451:ODM786452 OMT786451:ONI786452 OWP786451:OXE786452 PGL786451:PHA786452 PQH786451:PQW786452 QAD786451:QAS786452 QJZ786451:QKO786452 QTV786451:QUK786452 RDR786451:REG786452 RNN786451:ROC786452 RXJ786451:RXY786452 SHF786451:SHU786452 SRB786451:SRQ786452 TAX786451:TBM786452 TKT786451:TLI786452 TUP786451:TVE786452 UEL786451:UFA786452 UOH786451:UOW786452 UYD786451:UYS786452 VHZ786451:VIO786452 VRV786451:VSK786452 WBR786451:WCG786452 WLN786451:WMC786452 WVJ786451:WVY786452 B851987:Q851988 IX851987:JM851988 ST851987:TI851988 ACP851987:ADE851988 AML851987:ANA851988 AWH851987:AWW851988 BGD851987:BGS851988 BPZ851987:BQO851988 BZV851987:CAK851988 CJR851987:CKG851988 CTN851987:CUC851988 DDJ851987:DDY851988 DNF851987:DNU851988 DXB851987:DXQ851988 EGX851987:EHM851988 EQT851987:ERI851988 FAP851987:FBE851988 FKL851987:FLA851988 FUH851987:FUW851988 GED851987:GES851988 GNZ851987:GOO851988 GXV851987:GYK851988 HHR851987:HIG851988 HRN851987:HSC851988 IBJ851987:IBY851988 ILF851987:ILU851988 IVB851987:IVQ851988 JEX851987:JFM851988 JOT851987:JPI851988 JYP851987:JZE851988 KIL851987:KJA851988 KSH851987:KSW851988 LCD851987:LCS851988 LLZ851987:LMO851988 LVV851987:LWK851988 MFR851987:MGG851988 MPN851987:MQC851988 MZJ851987:MZY851988 NJF851987:NJU851988 NTB851987:NTQ851988 OCX851987:ODM851988 OMT851987:ONI851988 OWP851987:OXE851988 PGL851987:PHA851988 PQH851987:PQW851988 QAD851987:QAS851988 QJZ851987:QKO851988 QTV851987:QUK851988 RDR851987:REG851988 RNN851987:ROC851988 RXJ851987:RXY851988 SHF851987:SHU851988 SRB851987:SRQ851988 TAX851987:TBM851988 TKT851987:TLI851988 TUP851987:TVE851988 UEL851987:UFA851988 UOH851987:UOW851988 UYD851987:UYS851988 VHZ851987:VIO851988 VRV851987:VSK851988 WBR851987:WCG851988 WLN851987:WMC851988 WVJ851987:WVY851988 B917523:Q917524 IX917523:JM917524 ST917523:TI917524 ACP917523:ADE917524 AML917523:ANA917524 AWH917523:AWW917524 BGD917523:BGS917524 BPZ917523:BQO917524 BZV917523:CAK917524 CJR917523:CKG917524 CTN917523:CUC917524 DDJ917523:DDY917524 DNF917523:DNU917524 DXB917523:DXQ917524 EGX917523:EHM917524 EQT917523:ERI917524 FAP917523:FBE917524 FKL917523:FLA917524 FUH917523:FUW917524 GED917523:GES917524 GNZ917523:GOO917524 GXV917523:GYK917524 HHR917523:HIG917524 HRN917523:HSC917524 IBJ917523:IBY917524 ILF917523:ILU917524 IVB917523:IVQ917524 JEX917523:JFM917524 JOT917523:JPI917524 JYP917523:JZE917524 KIL917523:KJA917524 KSH917523:KSW917524 LCD917523:LCS917524 LLZ917523:LMO917524 LVV917523:LWK917524 MFR917523:MGG917524 MPN917523:MQC917524 MZJ917523:MZY917524 NJF917523:NJU917524 NTB917523:NTQ917524 OCX917523:ODM917524 OMT917523:ONI917524 OWP917523:OXE917524 PGL917523:PHA917524 PQH917523:PQW917524 QAD917523:QAS917524 QJZ917523:QKO917524 QTV917523:QUK917524 RDR917523:REG917524 RNN917523:ROC917524 RXJ917523:RXY917524 SHF917523:SHU917524 SRB917523:SRQ917524 TAX917523:TBM917524 TKT917523:TLI917524 TUP917523:TVE917524 UEL917523:UFA917524 UOH917523:UOW917524 UYD917523:UYS917524 VHZ917523:VIO917524 VRV917523:VSK917524 WBR917523:WCG917524 WLN917523:WMC917524 WVJ917523:WVY917524 B983059:Q983060 IX983059:JM983060 ST983059:TI983060 ACP983059:ADE983060 AML983059:ANA983060 AWH983059:AWW983060 BGD983059:BGS983060 BPZ983059:BQO983060 BZV983059:CAK983060 CJR983059:CKG983060 CTN983059:CUC983060 DDJ983059:DDY983060 DNF983059:DNU983060 DXB983059:DXQ983060 EGX983059:EHM983060 EQT983059:ERI983060 FAP983059:FBE983060 FKL983059:FLA983060 FUH983059:FUW983060 GED983059:GES983060 GNZ983059:GOO983060 GXV983059:GYK983060 HHR983059:HIG983060 HRN983059:HSC983060 IBJ983059:IBY983060 ILF983059:ILU983060 IVB983059:IVQ983060 JEX983059:JFM983060 JOT983059:JPI983060 JYP983059:JZE983060 KIL983059:KJA983060 KSH983059:KSW983060 LCD983059:LCS983060 LLZ983059:LMO983060 LVV983059:LWK983060 MFR983059:MGG983060 MPN983059:MQC983060 MZJ983059:MZY983060 NJF983059:NJU983060 NTB983059:NTQ983060 OCX983059:ODM983060 OMT983059:ONI983060 OWP983059:OXE983060 PGL983059:PHA983060 PQH983059:PQW983060 QAD983059:QAS983060 QJZ983059:QKO983060 QTV983059:QUK983060 RDR983059:REG983060 RNN983059:ROC983060 RXJ983059:RXY983060 SHF983059:SHU983060 SRB983059:SRQ983060 TAX983059:TBM983060 TKT983059:TLI983060 TUP983059:TVE983060 UEL983059:UFA983060 UOH983059:UOW983060 UYD983059:UYS983060 VHZ983059:VIO983060 VRV983059:VSK983060 WBR983059:WCG983060 WLN983059:WMC983060 WVJ983059:WVY983060" xr:uid="{C22328B9-3D56-4F08-97F1-AF2BC6E8E9FF}">
      <formula1>"1 本人宅（現住所）,2 事業所"</formula1>
    </dataValidation>
    <dataValidation type="list" allowBlank="1" showInputMessage="1" showErrorMessage="1" sqref="B13:Q13 IX13:JM13 ST13:TI13 ACP13:ADE13 AML13:ANA13 AWH13:AWW13 BGD13:BGS13 BPZ13:BQO13 BZV13:CAK13 CJR13:CKG13 CTN13:CUC13 DDJ13:DDY13 DNF13:DNU13 DXB13:DXQ13 EGX13:EHM13 EQT13:ERI13 FAP13:FBE13 FKL13:FLA13 FUH13:FUW13 GED13:GES13 GNZ13:GOO13 GXV13:GYK13 HHR13:HIG13 HRN13:HSC13 IBJ13:IBY13 ILF13:ILU13 IVB13:IVQ13 JEX13:JFM13 JOT13:JPI13 JYP13:JZE13 KIL13:KJA13 KSH13:KSW13 LCD13:LCS13 LLZ13:LMO13 LVV13:LWK13 MFR13:MGG13 MPN13:MQC13 MZJ13:MZY13 NJF13:NJU13 NTB13:NTQ13 OCX13:ODM13 OMT13:ONI13 OWP13:OXE13 PGL13:PHA13 PQH13:PQW13 QAD13:QAS13 QJZ13:QKO13 QTV13:QUK13 RDR13:REG13 RNN13:ROC13 RXJ13:RXY13 SHF13:SHU13 SRB13:SRQ13 TAX13:TBM13 TKT13:TLI13 TUP13:TVE13 UEL13:UFA13 UOH13:UOW13 UYD13:UYS13 VHZ13:VIO13 VRV13:VSK13 WBR13:WCG13 WLN13:WMC13 WVJ13:WVY13 B65549:Q65549 IX65549:JM65549 ST65549:TI65549 ACP65549:ADE65549 AML65549:ANA65549 AWH65549:AWW65549 BGD65549:BGS65549 BPZ65549:BQO65549 BZV65549:CAK65549 CJR65549:CKG65549 CTN65549:CUC65549 DDJ65549:DDY65549 DNF65549:DNU65549 DXB65549:DXQ65549 EGX65549:EHM65549 EQT65549:ERI65549 FAP65549:FBE65549 FKL65549:FLA65549 FUH65549:FUW65549 GED65549:GES65549 GNZ65549:GOO65549 GXV65549:GYK65549 HHR65549:HIG65549 HRN65549:HSC65549 IBJ65549:IBY65549 ILF65549:ILU65549 IVB65549:IVQ65549 JEX65549:JFM65549 JOT65549:JPI65549 JYP65549:JZE65549 KIL65549:KJA65549 KSH65549:KSW65549 LCD65549:LCS65549 LLZ65549:LMO65549 LVV65549:LWK65549 MFR65549:MGG65549 MPN65549:MQC65549 MZJ65549:MZY65549 NJF65549:NJU65549 NTB65549:NTQ65549 OCX65549:ODM65549 OMT65549:ONI65549 OWP65549:OXE65549 PGL65549:PHA65549 PQH65549:PQW65549 QAD65549:QAS65549 QJZ65549:QKO65549 QTV65549:QUK65549 RDR65549:REG65549 RNN65549:ROC65549 RXJ65549:RXY65549 SHF65549:SHU65549 SRB65549:SRQ65549 TAX65549:TBM65549 TKT65549:TLI65549 TUP65549:TVE65549 UEL65549:UFA65549 UOH65549:UOW65549 UYD65549:UYS65549 VHZ65549:VIO65549 VRV65549:VSK65549 WBR65549:WCG65549 WLN65549:WMC65549 WVJ65549:WVY65549 B131085:Q131085 IX131085:JM131085 ST131085:TI131085 ACP131085:ADE131085 AML131085:ANA131085 AWH131085:AWW131085 BGD131085:BGS131085 BPZ131085:BQO131085 BZV131085:CAK131085 CJR131085:CKG131085 CTN131085:CUC131085 DDJ131085:DDY131085 DNF131085:DNU131085 DXB131085:DXQ131085 EGX131085:EHM131085 EQT131085:ERI131085 FAP131085:FBE131085 FKL131085:FLA131085 FUH131085:FUW131085 GED131085:GES131085 GNZ131085:GOO131085 GXV131085:GYK131085 HHR131085:HIG131085 HRN131085:HSC131085 IBJ131085:IBY131085 ILF131085:ILU131085 IVB131085:IVQ131085 JEX131085:JFM131085 JOT131085:JPI131085 JYP131085:JZE131085 KIL131085:KJA131085 KSH131085:KSW131085 LCD131085:LCS131085 LLZ131085:LMO131085 LVV131085:LWK131085 MFR131085:MGG131085 MPN131085:MQC131085 MZJ131085:MZY131085 NJF131085:NJU131085 NTB131085:NTQ131085 OCX131085:ODM131085 OMT131085:ONI131085 OWP131085:OXE131085 PGL131085:PHA131085 PQH131085:PQW131085 QAD131085:QAS131085 QJZ131085:QKO131085 QTV131085:QUK131085 RDR131085:REG131085 RNN131085:ROC131085 RXJ131085:RXY131085 SHF131085:SHU131085 SRB131085:SRQ131085 TAX131085:TBM131085 TKT131085:TLI131085 TUP131085:TVE131085 UEL131085:UFA131085 UOH131085:UOW131085 UYD131085:UYS131085 VHZ131085:VIO131085 VRV131085:VSK131085 WBR131085:WCG131085 WLN131085:WMC131085 WVJ131085:WVY131085 B196621:Q196621 IX196621:JM196621 ST196621:TI196621 ACP196621:ADE196621 AML196621:ANA196621 AWH196621:AWW196621 BGD196621:BGS196621 BPZ196621:BQO196621 BZV196621:CAK196621 CJR196621:CKG196621 CTN196621:CUC196621 DDJ196621:DDY196621 DNF196621:DNU196621 DXB196621:DXQ196621 EGX196621:EHM196621 EQT196621:ERI196621 FAP196621:FBE196621 FKL196621:FLA196621 FUH196621:FUW196621 GED196621:GES196621 GNZ196621:GOO196621 GXV196621:GYK196621 HHR196621:HIG196621 HRN196621:HSC196621 IBJ196621:IBY196621 ILF196621:ILU196621 IVB196621:IVQ196621 JEX196621:JFM196621 JOT196621:JPI196621 JYP196621:JZE196621 KIL196621:KJA196621 KSH196621:KSW196621 LCD196621:LCS196621 LLZ196621:LMO196621 LVV196621:LWK196621 MFR196621:MGG196621 MPN196621:MQC196621 MZJ196621:MZY196621 NJF196621:NJU196621 NTB196621:NTQ196621 OCX196621:ODM196621 OMT196621:ONI196621 OWP196621:OXE196621 PGL196621:PHA196621 PQH196621:PQW196621 QAD196621:QAS196621 QJZ196621:QKO196621 QTV196621:QUK196621 RDR196621:REG196621 RNN196621:ROC196621 RXJ196621:RXY196621 SHF196621:SHU196621 SRB196621:SRQ196621 TAX196621:TBM196621 TKT196621:TLI196621 TUP196621:TVE196621 UEL196621:UFA196621 UOH196621:UOW196621 UYD196621:UYS196621 VHZ196621:VIO196621 VRV196621:VSK196621 WBR196621:WCG196621 WLN196621:WMC196621 WVJ196621:WVY196621 B262157:Q262157 IX262157:JM262157 ST262157:TI262157 ACP262157:ADE262157 AML262157:ANA262157 AWH262157:AWW262157 BGD262157:BGS262157 BPZ262157:BQO262157 BZV262157:CAK262157 CJR262157:CKG262157 CTN262157:CUC262157 DDJ262157:DDY262157 DNF262157:DNU262157 DXB262157:DXQ262157 EGX262157:EHM262157 EQT262157:ERI262157 FAP262157:FBE262157 FKL262157:FLA262157 FUH262157:FUW262157 GED262157:GES262157 GNZ262157:GOO262157 GXV262157:GYK262157 HHR262157:HIG262157 HRN262157:HSC262157 IBJ262157:IBY262157 ILF262157:ILU262157 IVB262157:IVQ262157 JEX262157:JFM262157 JOT262157:JPI262157 JYP262157:JZE262157 KIL262157:KJA262157 KSH262157:KSW262157 LCD262157:LCS262157 LLZ262157:LMO262157 LVV262157:LWK262157 MFR262157:MGG262157 MPN262157:MQC262157 MZJ262157:MZY262157 NJF262157:NJU262157 NTB262157:NTQ262157 OCX262157:ODM262157 OMT262157:ONI262157 OWP262157:OXE262157 PGL262157:PHA262157 PQH262157:PQW262157 QAD262157:QAS262157 QJZ262157:QKO262157 QTV262157:QUK262157 RDR262157:REG262157 RNN262157:ROC262157 RXJ262157:RXY262157 SHF262157:SHU262157 SRB262157:SRQ262157 TAX262157:TBM262157 TKT262157:TLI262157 TUP262157:TVE262157 UEL262157:UFA262157 UOH262157:UOW262157 UYD262157:UYS262157 VHZ262157:VIO262157 VRV262157:VSK262157 WBR262157:WCG262157 WLN262157:WMC262157 WVJ262157:WVY262157 B327693:Q327693 IX327693:JM327693 ST327693:TI327693 ACP327693:ADE327693 AML327693:ANA327693 AWH327693:AWW327693 BGD327693:BGS327693 BPZ327693:BQO327693 BZV327693:CAK327693 CJR327693:CKG327693 CTN327693:CUC327693 DDJ327693:DDY327693 DNF327693:DNU327693 DXB327693:DXQ327693 EGX327693:EHM327693 EQT327693:ERI327693 FAP327693:FBE327693 FKL327693:FLA327693 FUH327693:FUW327693 GED327693:GES327693 GNZ327693:GOO327693 GXV327693:GYK327693 HHR327693:HIG327693 HRN327693:HSC327693 IBJ327693:IBY327693 ILF327693:ILU327693 IVB327693:IVQ327693 JEX327693:JFM327693 JOT327693:JPI327693 JYP327693:JZE327693 KIL327693:KJA327693 KSH327693:KSW327693 LCD327693:LCS327693 LLZ327693:LMO327693 LVV327693:LWK327693 MFR327693:MGG327693 MPN327693:MQC327693 MZJ327693:MZY327693 NJF327693:NJU327693 NTB327693:NTQ327693 OCX327693:ODM327693 OMT327693:ONI327693 OWP327693:OXE327693 PGL327693:PHA327693 PQH327693:PQW327693 QAD327693:QAS327693 QJZ327693:QKO327693 QTV327693:QUK327693 RDR327693:REG327693 RNN327693:ROC327693 RXJ327693:RXY327693 SHF327693:SHU327693 SRB327693:SRQ327693 TAX327693:TBM327693 TKT327693:TLI327693 TUP327693:TVE327693 UEL327693:UFA327693 UOH327693:UOW327693 UYD327693:UYS327693 VHZ327693:VIO327693 VRV327693:VSK327693 WBR327693:WCG327693 WLN327693:WMC327693 WVJ327693:WVY327693 B393229:Q393229 IX393229:JM393229 ST393229:TI393229 ACP393229:ADE393229 AML393229:ANA393229 AWH393229:AWW393229 BGD393229:BGS393229 BPZ393229:BQO393229 BZV393229:CAK393229 CJR393229:CKG393229 CTN393229:CUC393229 DDJ393229:DDY393229 DNF393229:DNU393229 DXB393229:DXQ393229 EGX393229:EHM393229 EQT393229:ERI393229 FAP393229:FBE393229 FKL393229:FLA393229 FUH393229:FUW393229 GED393229:GES393229 GNZ393229:GOO393229 GXV393229:GYK393229 HHR393229:HIG393229 HRN393229:HSC393229 IBJ393229:IBY393229 ILF393229:ILU393229 IVB393229:IVQ393229 JEX393229:JFM393229 JOT393229:JPI393229 JYP393229:JZE393229 KIL393229:KJA393229 KSH393229:KSW393229 LCD393229:LCS393229 LLZ393229:LMO393229 LVV393229:LWK393229 MFR393229:MGG393229 MPN393229:MQC393229 MZJ393229:MZY393229 NJF393229:NJU393229 NTB393229:NTQ393229 OCX393229:ODM393229 OMT393229:ONI393229 OWP393229:OXE393229 PGL393229:PHA393229 PQH393229:PQW393229 QAD393229:QAS393229 QJZ393229:QKO393229 QTV393229:QUK393229 RDR393229:REG393229 RNN393229:ROC393229 RXJ393229:RXY393229 SHF393229:SHU393229 SRB393229:SRQ393229 TAX393229:TBM393229 TKT393229:TLI393229 TUP393229:TVE393229 UEL393229:UFA393229 UOH393229:UOW393229 UYD393229:UYS393229 VHZ393229:VIO393229 VRV393229:VSK393229 WBR393229:WCG393229 WLN393229:WMC393229 WVJ393229:WVY393229 B458765:Q458765 IX458765:JM458765 ST458765:TI458765 ACP458765:ADE458765 AML458765:ANA458765 AWH458765:AWW458765 BGD458765:BGS458765 BPZ458765:BQO458765 BZV458765:CAK458765 CJR458765:CKG458765 CTN458765:CUC458765 DDJ458765:DDY458765 DNF458765:DNU458765 DXB458765:DXQ458765 EGX458765:EHM458765 EQT458765:ERI458765 FAP458765:FBE458765 FKL458765:FLA458765 FUH458765:FUW458765 GED458765:GES458765 GNZ458765:GOO458765 GXV458765:GYK458765 HHR458765:HIG458765 HRN458765:HSC458765 IBJ458765:IBY458765 ILF458765:ILU458765 IVB458765:IVQ458765 JEX458765:JFM458765 JOT458765:JPI458765 JYP458765:JZE458765 KIL458765:KJA458765 KSH458765:KSW458765 LCD458765:LCS458765 LLZ458765:LMO458765 LVV458765:LWK458765 MFR458765:MGG458765 MPN458765:MQC458765 MZJ458765:MZY458765 NJF458765:NJU458765 NTB458765:NTQ458765 OCX458765:ODM458765 OMT458765:ONI458765 OWP458765:OXE458765 PGL458765:PHA458765 PQH458765:PQW458765 QAD458765:QAS458765 QJZ458765:QKO458765 QTV458765:QUK458765 RDR458765:REG458765 RNN458765:ROC458765 RXJ458765:RXY458765 SHF458765:SHU458765 SRB458765:SRQ458765 TAX458765:TBM458765 TKT458765:TLI458765 TUP458765:TVE458765 UEL458765:UFA458765 UOH458765:UOW458765 UYD458765:UYS458765 VHZ458765:VIO458765 VRV458765:VSK458765 WBR458765:WCG458765 WLN458765:WMC458765 WVJ458765:WVY458765 B524301:Q524301 IX524301:JM524301 ST524301:TI524301 ACP524301:ADE524301 AML524301:ANA524301 AWH524301:AWW524301 BGD524301:BGS524301 BPZ524301:BQO524301 BZV524301:CAK524301 CJR524301:CKG524301 CTN524301:CUC524301 DDJ524301:DDY524301 DNF524301:DNU524301 DXB524301:DXQ524301 EGX524301:EHM524301 EQT524301:ERI524301 FAP524301:FBE524301 FKL524301:FLA524301 FUH524301:FUW524301 GED524301:GES524301 GNZ524301:GOO524301 GXV524301:GYK524301 HHR524301:HIG524301 HRN524301:HSC524301 IBJ524301:IBY524301 ILF524301:ILU524301 IVB524301:IVQ524301 JEX524301:JFM524301 JOT524301:JPI524301 JYP524301:JZE524301 KIL524301:KJA524301 KSH524301:KSW524301 LCD524301:LCS524301 LLZ524301:LMO524301 LVV524301:LWK524301 MFR524301:MGG524301 MPN524301:MQC524301 MZJ524301:MZY524301 NJF524301:NJU524301 NTB524301:NTQ524301 OCX524301:ODM524301 OMT524301:ONI524301 OWP524301:OXE524301 PGL524301:PHA524301 PQH524301:PQW524301 QAD524301:QAS524301 QJZ524301:QKO524301 QTV524301:QUK524301 RDR524301:REG524301 RNN524301:ROC524301 RXJ524301:RXY524301 SHF524301:SHU524301 SRB524301:SRQ524301 TAX524301:TBM524301 TKT524301:TLI524301 TUP524301:TVE524301 UEL524301:UFA524301 UOH524301:UOW524301 UYD524301:UYS524301 VHZ524301:VIO524301 VRV524301:VSK524301 WBR524301:WCG524301 WLN524301:WMC524301 WVJ524301:WVY524301 B589837:Q589837 IX589837:JM589837 ST589837:TI589837 ACP589837:ADE589837 AML589837:ANA589837 AWH589837:AWW589837 BGD589837:BGS589837 BPZ589837:BQO589837 BZV589837:CAK589837 CJR589837:CKG589837 CTN589837:CUC589837 DDJ589837:DDY589837 DNF589837:DNU589837 DXB589837:DXQ589837 EGX589837:EHM589837 EQT589837:ERI589837 FAP589837:FBE589837 FKL589837:FLA589837 FUH589837:FUW589837 GED589837:GES589837 GNZ589837:GOO589837 GXV589837:GYK589837 HHR589837:HIG589837 HRN589837:HSC589837 IBJ589837:IBY589837 ILF589837:ILU589837 IVB589837:IVQ589837 JEX589837:JFM589837 JOT589837:JPI589837 JYP589837:JZE589837 KIL589837:KJA589837 KSH589837:KSW589837 LCD589837:LCS589837 LLZ589837:LMO589837 LVV589837:LWK589837 MFR589837:MGG589837 MPN589837:MQC589837 MZJ589837:MZY589837 NJF589837:NJU589837 NTB589837:NTQ589837 OCX589837:ODM589837 OMT589837:ONI589837 OWP589837:OXE589837 PGL589837:PHA589837 PQH589837:PQW589837 QAD589837:QAS589837 QJZ589837:QKO589837 QTV589837:QUK589837 RDR589837:REG589837 RNN589837:ROC589837 RXJ589837:RXY589837 SHF589837:SHU589837 SRB589837:SRQ589837 TAX589837:TBM589837 TKT589837:TLI589837 TUP589837:TVE589837 UEL589837:UFA589837 UOH589837:UOW589837 UYD589837:UYS589837 VHZ589837:VIO589837 VRV589837:VSK589837 WBR589837:WCG589837 WLN589837:WMC589837 WVJ589837:WVY589837 B655373:Q655373 IX655373:JM655373 ST655373:TI655373 ACP655373:ADE655373 AML655373:ANA655373 AWH655373:AWW655373 BGD655373:BGS655373 BPZ655373:BQO655373 BZV655373:CAK655373 CJR655373:CKG655373 CTN655373:CUC655373 DDJ655373:DDY655373 DNF655373:DNU655373 DXB655373:DXQ655373 EGX655373:EHM655373 EQT655373:ERI655373 FAP655373:FBE655373 FKL655373:FLA655373 FUH655373:FUW655373 GED655373:GES655373 GNZ655373:GOO655373 GXV655373:GYK655373 HHR655373:HIG655373 HRN655373:HSC655373 IBJ655373:IBY655373 ILF655373:ILU655373 IVB655373:IVQ655373 JEX655373:JFM655373 JOT655373:JPI655373 JYP655373:JZE655373 KIL655373:KJA655373 KSH655373:KSW655373 LCD655373:LCS655373 LLZ655373:LMO655373 LVV655373:LWK655373 MFR655373:MGG655373 MPN655373:MQC655373 MZJ655373:MZY655373 NJF655373:NJU655373 NTB655373:NTQ655373 OCX655373:ODM655373 OMT655373:ONI655373 OWP655373:OXE655373 PGL655373:PHA655373 PQH655373:PQW655373 QAD655373:QAS655373 QJZ655373:QKO655373 QTV655373:QUK655373 RDR655373:REG655373 RNN655373:ROC655373 RXJ655373:RXY655373 SHF655373:SHU655373 SRB655373:SRQ655373 TAX655373:TBM655373 TKT655373:TLI655373 TUP655373:TVE655373 UEL655373:UFA655373 UOH655373:UOW655373 UYD655373:UYS655373 VHZ655373:VIO655373 VRV655373:VSK655373 WBR655373:WCG655373 WLN655373:WMC655373 WVJ655373:WVY655373 B720909:Q720909 IX720909:JM720909 ST720909:TI720909 ACP720909:ADE720909 AML720909:ANA720909 AWH720909:AWW720909 BGD720909:BGS720909 BPZ720909:BQO720909 BZV720909:CAK720909 CJR720909:CKG720909 CTN720909:CUC720909 DDJ720909:DDY720909 DNF720909:DNU720909 DXB720909:DXQ720909 EGX720909:EHM720909 EQT720909:ERI720909 FAP720909:FBE720909 FKL720909:FLA720909 FUH720909:FUW720909 GED720909:GES720909 GNZ720909:GOO720909 GXV720909:GYK720909 HHR720909:HIG720909 HRN720909:HSC720909 IBJ720909:IBY720909 ILF720909:ILU720909 IVB720909:IVQ720909 JEX720909:JFM720909 JOT720909:JPI720909 JYP720909:JZE720909 KIL720909:KJA720909 KSH720909:KSW720909 LCD720909:LCS720909 LLZ720909:LMO720909 LVV720909:LWK720909 MFR720909:MGG720909 MPN720909:MQC720909 MZJ720909:MZY720909 NJF720909:NJU720909 NTB720909:NTQ720909 OCX720909:ODM720909 OMT720909:ONI720909 OWP720909:OXE720909 PGL720909:PHA720909 PQH720909:PQW720909 QAD720909:QAS720909 QJZ720909:QKO720909 QTV720909:QUK720909 RDR720909:REG720909 RNN720909:ROC720909 RXJ720909:RXY720909 SHF720909:SHU720909 SRB720909:SRQ720909 TAX720909:TBM720909 TKT720909:TLI720909 TUP720909:TVE720909 UEL720909:UFA720909 UOH720909:UOW720909 UYD720909:UYS720909 VHZ720909:VIO720909 VRV720909:VSK720909 WBR720909:WCG720909 WLN720909:WMC720909 WVJ720909:WVY720909 B786445:Q786445 IX786445:JM786445 ST786445:TI786445 ACP786445:ADE786445 AML786445:ANA786445 AWH786445:AWW786445 BGD786445:BGS786445 BPZ786445:BQO786445 BZV786445:CAK786445 CJR786445:CKG786445 CTN786445:CUC786445 DDJ786445:DDY786445 DNF786445:DNU786445 DXB786445:DXQ786445 EGX786445:EHM786445 EQT786445:ERI786445 FAP786445:FBE786445 FKL786445:FLA786445 FUH786445:FUW786445 GED786445:GES786445 GNZ786445:GOO786445 GXV786445:GYK786445 HHR786445:HIG786445 HRN786445:HSC786445 IBJ786445:IBY786445 ILF786445:ILU786445 IVB786445:IVQ786445 JEX786445:JFM786445 JOT786445:JPI786445 JYP786445:JZE786445 KIL786445:KJA786445 KSH786445:KSW786445 LCD786445:LCS786445 LLZ786445:LMO786445 LVV786445:LWK786445 MFR786445:MGG786445 MPN786445:MQC786445 MZJ786445:MZY786445 NJF786445:NJU786445 NTB786445:NTQ786445 OCX786445:ODM786445 OMT786445:ONI786445 OWP786445:OXE786445 PGL786445:PHA786445 PQH786445:PQW786445 QAD786445:QAS786445 QJZ786445:QKO786445 QTV786445:QUK786445 RDR786445:REG786445 RNN786445:ROC786445 RXJ786445:RXY786445 SHF786445:SHU786445 SRB786445:SRQ786445 TAX786445:TBM786445 TKT786445:TLI786445 TUP786445:TVE786445 UEL786445:UFA786445 UOH786445:UOW786445 UYD786445:UYS786445 VHZ786445:VIO786445 VRV786445:VSK786445 WBR786445:WCG786445 WLN786445:WMC786445 WVJ786445:WVY786445 B851981:Q851981 IX851981:JM851981 ST851981:TI851981 ACP851981:ADE851981 AML851981:ANA851981 AWH851981:AWW851981 BGD851981:BGS851981 BPZ851981:BQO851981 BZV851981:CAK851981 CJR851981:CKG851981 CTN851981:CUC851981 DDJ851981:DDY851981 DNF851981:DNU851981 DXB851981:DXQ851981 EGX851981:EHM851981 EQT851981:ERI851981 FAP851981:FBE851981 FKL851981:FLA851981 FUH851981:FUW851981 GED851981:GES851981 GNZ851981:GOO851981 GXV851981:GYK851981 HHR851981:HIG851981 HRN851981:HSC851981 IBJ851981:IBY851981 ILF851981:ILU851981 IVB851981:IVQ851981 JEX851981:JFM851981 JOT851981:JPI851981 JYP851981:JZE851981 KIL851981:KJA851981 KSH851981:KSW851981 LCD851981:LCS851981 LLZ851981:LMO851981 LVV851981:LWK851981 MFR851981:MGG851981 MPN851981:MQC851981 MZJ851981:MZY851981 NJF851981:NJU851981 NTB851981:NTQ851981 OCX851981:ODM851981 OMT851981:ONI851981 OWP851981:OXE851981 PGL851981:PHA851981 PQH851981:PQW851981 QAD851981:QAS851981 QJZ851981:QKO851981 QTV851981:QUK851981 RDR851981:REG851981 RNN851981:ROC851981 RXJ851981:RXY851981 SHF851981:SHU851981 SRB851981:SRQ851981 TAX851981:TBM851981 TKT851981:TLI851981 TUP851981:TVE851981 UEL851981:UFA851981 UOH851981:UOW851981 UYD851981:UYS851981 VHZ851981:VIO851981 VRV851981:VSK851981 WBR851981:WCG851981 WLN851981:WMC851981 WVJ851981:WVY851981 B917517:Q917517 IX917517:JM917517 ST917517:TI917517 ACP917517:ADE917517 AML917517:ANA917517 AWH917517:AWW917517 BGD917517:BGS917517 BPZ917517:BQO917517 BZV917517:CAK917517 CJR917517:CKG917517 CTN917517:CUC917517 DDJ917517:DDY917517 DNF917517:DNU917517 DXB917517:DXQ917517 EGX917517:EHM917517 EQT917517:ERI917517 FAP917517:FBE917517 FKL917517:FLA917517 FUH917517:FUW917517 GED917517:GES917517 GNZ917517:GOO917517 GXV917517:GYK917517 HHR917517:HIG917517 HRN917517:HSC917517 IBJ917517:IBY917517 ILF917517:ILU917517 IVB917517:IVQ917517 JEX917517:JFM917517 JOT917517:JPI917517 JYP917517:JZE917517 KIL917517:KJA917517 KSH917517:KSW917517 LCD917517:LCS917517 LLZ917517:LMO917517 LVV917517:LWK917517 MFR917517:MGG917517 MPN917517:MQC917517 MZJ917517:MZY917517 NJF917517:NJU917517 NTB917517:NTQ917517 OCX917517:ODM917517 OMT917517:ONI917517 OWP917517:OXE917517 PGL917517:PHA917517 PQH917517:PQW917517 QAD917517:QAS917517 QJZ917517:QKO917517 QTV917517:QUK917517 RDR917517:REG917517 RNN917517:ROC917517 RXJ917517:RXY917517 SHF917517:SHU917517 SRB917517:SRQ917517 TAX917517:TBM917517 TKT917517:TLI917517 TUP917517:TVE917517 UEL917517:UFA917517 UOH917517:UOW917517 UYD917517:UYS917517 VHZ917517:VIO917517 VRV917517:VSK917517 WBR917517:WCG917517 WLN917517:WMC917517 WVJ917517:WVY917517 B983053:Q983053 IX983053:JM983053 ST983053:TI983053 ACP983053:ADE983053 AML983053:ANA983053 AWH983053:AWW983053 BGD983053:BGS983053 BPZ983053:BQO983053 BZV983053:CAK983053 CJR983053:CKG983053 CTN983053:CUC983053 DDJ983053:DDY983053 DNF983053:DNU983053 DXB983053:DXQ983053 EGX983053:EHM983053 EQT983053:ERI983053 FAP983053:FBE983053 FKL983053:FLA983053 FUH983053:FUW983053 GED983053:GES983053 GNZ983053:GOO983053 GXV983053:GYK983053 HHR983053:HIG983053 HRN983053:HSC983053 IBJ983053:IBY983053 ILF983053:ILU983053 IVB983053:IVQ983053 JEX983053:JFM983053 JOT983053:JPI983053 JYP983053:JZE983053 KIL983053:KJA983053 KSH983053:KSW983053 LCD983053:LCS983053 LLZ983053:LMO983053 LVV983053:LWK983053 MFR983053:MGG983053 MPN983053:MQC983053 MZJ983053:MZY983053 NJF983053:NJU983053 NTB983053:NTQ983053 OCX983053:ODM983053 OMT983053:ONI983053 OWP983053:OXE983053 PGL983053:PHA983053 PQH983053:PQW983053 QAD983053:QAS983053 QJZ983053:QKO983053 QTV983053:QUK983053 RDR983053:REG983053 RNN983053:ROC983053 RXJ983053:RXY983053 SHF983053:SHU983053 SRB983053:SRQ983053 TAX983053:TBM983053 TKT983053:TLI983053 TUP983053:TVE983053 UEL983053:UFA983053 UOH983053:UOW983053 UYD983053:UYS983053 VHZ983053:VIO983053 VRV983053:VSK983053 WBR983053:WCG983053 WLN983053:WMC983053 WVJ983053:WVY983053" xr:uid="{EF4B8B9D-5EC0-4F9F-83C4-84C41C19BFE2}">
      <formula1>"①離職以外の理由（転籍他）,②一身上の都合,③事業主都合による解雇,④定年退職,⑤契約期間満了"</formula1>
    </dataValidation>
    <dataValidation type="list" allowBlank="1" showInputMessage="1" showErrorMessage="1" sqref="B17:Q17 IX17:JM17 ST17:TI17 ACP17:ADE17 AML17:ANA17 AWH17:AWW17 BGD17:BGS17 BPZ17:BQO17 BZV17:CAK17 CJR17:CKG17 CTN17:CUC17 DDJ17:DDY17 DNF17:DNU17 DXB17:DXQ17 EGX17:EHM17 EQT17:ERI17 FAP17:FBE17 FKL17:FLA17 FUH17:FUW17 GED17:GES17 GNZ17:GOO17 GXV17:GYK17 HHR17:HIG17 HRN17:HSC17 IBJ17:IBY17 ILF17:ILU17 IVB17:IVQ17 JEX17:JFM17 JOT17:JPI17 JYP17:JZE17 KIL17:KJA17 KSH17:KSW17 LCD17:LCS17 LLZ17:LMO17 LVV17:LWK17 MFR17:MGG17 MPN17:MQC17 MZJ17:MZY17 NJF17:NJU17 NTB17:NTQ17 OCX17:ODM17 OMT17:ONI17 OWP17:OXE17 PGL17:PHA17 PQH17:PQW17 QAD17:QAS17 QJZ17:QKO17 QTV17:QUK17 RDR17:REG17 RNN17:ROC17 RXJ17:RXY17 SHF17:SHU17 SRB17:SRQ17 TAX17:TBM17 TKT17:TLI17 TUP17:TVE17 UEL17:UFA17 UOH17:UOW17 UYD17:UYS17 VHZ17:VIO17 VRV17:VSK17 WBR17:WCG17 WLN17:WMC17 WVJ17:WVY17 B65553:Q65553 IX65553:JM65553 ST65553:TI65553 ACP65553:ADE65553 AML65553:ANA65553 AWH65553:AWW65553 BGD65553:BGS65553 BPZ65553:BQO65553 BZV65553:CAK65553 CJR65553:CKG65553 CTN65553:CUC65553 DDJ65553:DDY65553 DNF65553:DNU65553 DXB65553:DXQ65553 EGX65553:EHM65553 EQT65553:ERI65553 FAP65553:FBE65553 FKL65553:FLA65553 FUH65553:FUW65553 GED65553:GES65553 GNZ65553:GOO65553 GXV65553:GYK65553 HHR65553:HIG65553 HRN65553:HSC65553 IBJ65553:IBY65553 ILF65553:ILU65553 IVB65553:IVQ65553 JEX65553:JFM65553 JOT65553:JPI65553 JYP65553:JZE65553 KIL65553:KJA65553 KSH65553:KSW65553 LCD65553:LCS65553 LLZ65553:LMO65553 LVV65553:LWK65553 MFR65553:MGG65553 MPN65553:MQC65553 MZJ65553:MZY65553 NJF65553:NJU65553 NTB65553:NTQ65553 OCX65553:ODM65553 OMT65553:ONI65553 OWP65553:OXE65553 PGL65553:PHA65553 PQH65553:PQW65553 QAD65553:QAS65553 QJZ65553:QKO65553 QTV65553:QUK65553 RDR65553:REG65553 RNN65553:ROC65553 RXJ65553:RXY65553 SHF65553:SHU65553 SRB65553:SRQ65553 TAX65553:TBM65553 TKT65553:TLI65553 TUP65553:TVE65553 UEL65553:UFA65553 UOH65553:UOW65553 UYD65553:UYS65553 VHZ65553:VIO65553 VRV65553:VSK65553 WBR65553:WCG65553 WLN65553:WMC65553 WVJ65553:WVY65553 B131089:Q131089 IX131089:JM131089 ST131089:TI131089 ACP131089:ADE131089 AML131089:ANA131089 AWH131089:AWW131089 BGD131089:BGS131089 BPZ131089:BQO131089 BZV131089:CAK131089 CJR131089:CKG131089 CTN131089:CUC131089 DDJ131089:DDY131089 DNF131089:DNU131089 DXB131089:DXQ131089 EGX131089:EHM131089 EQT131089:ERI131089 FAP131089:FBE131089 FKL131089:FLA131089 FUH131089:FUW131089 GED131089:GES131089 GNZ131089:GOO131089 GXV131089:GYK131089 HHR131089:HIG131089 HRN131089:HSC131089 IBJ131089:IBY131089 ILF131089:ILU131089 IVB131089:IVQ131089 JEX131089:JFM131089 JOT131089:JPI131089 JYP131089:JZE131089 KIL131089:KJA131089 KSH131089:KSW131089 LCD131089:LCS131089 LLZ131089:LMO131089 LVV131089:LWK131089 MFR131089:MGG131089 MPN131089:MQC131089 MZJ131089:MZY131089 NJF131089:NJU131089 NTB131089:NTQ131089 OCX131089:ODM131089 OMT131089:ONI131089 OWP131089:OXE131089 PGL131089:PHA131089 PQH131089:PQW131089 QAD131089:QAS131089 QJZ131089:QKO131089 QTV131089:QUK131089 RDR131089:REG131089 RNN131089:ROC131089 RXJ131089:RXY131089 SHF131089:SHU131089 SRB131089:SRQ131089 TAX131089:TBM131089 TKT131089:TLI131089 TUP131089:TVE131089 UEL131089:UFA131089 UOH131089:UOW131089 UYD131089:UYS131089 VHZ131089:VIO131089 VRV131089:VSK131089 WBR131089:WCG131089 WLN131089:WMC131089 WVJ131089:WVY131089 B196625:Q196625 IX196625:JM196625 ST196625:TI196625 ACP196625:ADE196625 AML196625:ANA196625 AWH196625:AWW196625 BGD196625:BGS196625 BPZ196625:BQO196625 BZV196625:CAK196625 CJR196625:CKG196625 CTN196625:CUC196625 DDJ196625:DDY196625 DNF196625:DNU196625 DXB196625:DXQ196625 EGX196625:EHM196625 EQT196625:ERI196625 FAP196625:FBE196625 FKL196625:FLA196625 FUH196625:FUW196625 GED196625:GES196625 GNZ196625:GOO196625 GXV196625:GYK196625 HHR196625:HIG196625 HRN196625:HSC196625 IBJ196625:IBY196625 ILF196625:ILU196625 IVB196625:IVQ196625 JEX196625:JFM196625 JOT196625:JPI196625 JYP196625:JZE196625 KIL196625:KJA196625 KSH196625:KSW196625 LCD196625:LCS196625 LLZ196625:LMO196625 LVV196625:LWK196625 MFR196625:MGG196625 MPN196625:MQC196625 MZJ196625:MZY196625 NJF196625:NJU196625 NTB196625:NTQ196625 OCX196625:ODM196625 OMT196625:ONI196625 OWP196625:OXE196625 PGL196625:PHA196625 PQH196625:PQW196625 QAD196625:QAS196625 QJZ196625:QKO196625 QTV196625:QUK196625 RDR196625:REG196625 RNN196625:ROC196625 RXJ196625:RXY196625 SHF196625:SHU196625 SRB196625:SRQ196625 TAX196625:TBM196625 TKT196625:TLI196625 TUP196625:TVE196625 UEL196625:UFA196625 UOH196625:UOW196625 UYD196625:UYS196625 VHZ196625:VIO196625 VRV196625:VSK196625 WBR196625:WCG196625 WLN196625:WMC196625 WVJ196625:WVY196625 B262161:Q262161 IX262161:JM262161 ST262161:TI262161 ACP262161:ADE262161 AML262161:ANA262161 AWH262161:AWW262161 BGD262161:BGS262161 BPZ262161:BQO262161 BZV262161:CAK262161 CJR262161:CKG262161 CTN262161:CUC262161 DDJ262161:DDY262161 DNF262161:DNU262161 DXB262161:DXQ262161 EGX262161:EHM262161 EQT262161:ERI262161 FAP262161:FBE262161 FKL262161:FLA262161 FUH262161:FUW262161 GED262161:GES262161 GNZ262161:GOO262161 GXV262161:GYK262161 HHR262161:HIG262161 HRN262161:HSC262161 IBJ262161:IBY262161 ILF262161:ILU262161 IVB262161:IVQ262161 JEX262161:JFM262161 JOT262161:JPI262161 JYP262161:JZE262161 KIL262161:KJA262161 KSH262161:KSW262161 LCD262161:LCS262161 LLZ262161:LMO262161 LVV262161:LWK262161 MFR262161:MGG262161 MPN262161:MQC262161 MZJ262161:MZY262161 NJF262161:NJU262161 NTB262161:NTQ262161 OCX262161:ODM262161 OMT262161:ONI262161 OWP262161:OXE262161 PGL262161:PHA262161 PQH262161:PQW262161 QAD262161:QAS262161 QJZ262161:QKO262161 QTV262161:QUK262161 RDR262161:REG262161 RNN262161:ROC262161 RXJ262161:RXY262161 SHF262161:SHU262161 SRB262161:SRQ262161 TAX262161:TBM262161 TKT262161:TLI262161 TUP262161:TVE262161 UEL262161:UFA262161 UOH262161:UOW262161 UYD262161:UYS262161 VHZ262161:VIO262161 VRV262161:VSK262161 WBR262161:WCG262161 WLN262161:WMC262161 WVJ262161:WVY262161 B327697:Q327697 IX327697:JM327697 ST327697:TI327697 ACP327697:ADE327697 AML327697:ANA327697 AWH327697:AWW327697 BGD327697:BGS327697 BPZ327697:BQO327697 BZV327697:CAK327697 CJR327697:CKG327697 CTN327697:CUC327697 DDJ327697:DDY327697 DNF327697:DNU327697 DXB327697:DXQ327697 EGX327697:EHM327697 EQT327697:ERI327697 FAP327697:FBE327697 FKL327697:FLA327697 FUH327697:FUW327697 GED327697:GES327697 GNZ327697:GOO327697 GXV327697:GYK327697 HHR327697:HIG327697 HRN327697:HSC327697 IBJ327697:IBY327697 ILF327697:ILU327697 IVB327697:IVQ327697 JEX327697:JFM327697 JOT327697:JPI327697 JYP327697:JZE327697 KIL327697:KJA327697 KSH327697:KSW327697 LCD327697:LCS327697 LLZ327697:LMO327697 LVV327697:LWK327697 MFR327697:MGG327697 MPN327697:MQC327697 MZJ327697:MZY327697 NJF327697:NJU327697 NTB327697:NTQ327697 OCX327697:ODM327697 OMT327697:ONI327697 OWP327697:OXE327697 PGL327697:PHA327697 PQH327697:PQW327697 QAD327697:QAS327697 QJZ327697:QKO327697 QTV327697:QUK327697 RDR327697:REG327697 RNN327697:ROC327697 RXJ327697:RXY327697 SHF327697:SHU327697 SRB327697:SRQ327697 TAX327697:TBM327697 TKT327697:TLI327697 TUP327697:TVE327697 UEL327697:UFA327697 UOH327697:UOW327697 UYD327697:UYS327697 VHZ327697:VIO327697 VRV327697:VSK327697 WBR327697:WCG327697 WLN327697:WMC327697 WVJ327697:WVY327697 B393233:Q393233 IX393233:JM393233 ST393233:TI393233 ACP393233:ADE393233 AML393233:ANA393233 AWH393233:AWW393233 BGD393233:BGS393233 BPZ393233:BQO393233 BZV393233:CAK393233 CJR393233:CKG393233 CTN393233:CUC393233 DDJ393233:DDY393233 DNF393233:DNU393233 DXB393233:DXQ393233 EGX393233:EHM393233 EQT393233:ERI393233 FAP393233:FBE393233 FKL393233:FLA393233 FUH393233:FUW393233 GED393233:GES393233 GNZ393233:GOO393233 GXV393233:GYK393233 HHR393233:HIG393233 HRN393233:HSC393233 IBJ393233:IBY393233 ILF393233:ILU393233 IVB393233:IVQ393233 JEX393233:JFM393233 JOT393233:JPI393233 JYP393233:JZE393233 KIL393233:KJA393233 KSH393233:KSW393233 LCD393233:LCS393233 LLZ393233:LMO393233 LVV393233:LWK393233 MFR393233:MGG393233 MPN393233:MQC393233 MZJ393233:MZY393233 NJF393233:NJU393233 NTB393233:NTQ393233 OCX393233:ODM393233 OMT393233:ONI393233 OWP393233:OXE393233 PGL393233:PHA393233 PQH393233:PQW393233 QAD393233:QAS393233 QJZ393233:QKO393233 QTV393233:QUK393233 RDR393233:REG393233 RNN393233:ROC393233 RXJ393233:RXY393233 SHF393233:SHU393233 SRB393233:SRQ393233 TAX393233:TBM393233 TKT393233:TLI393233 TUP393233:TVE393233 UEL393233:UFA393233 UOH393233:UOW393233 UYD393233:UYS393233 VHZ393233:VIO393233 VRV393233:VSK393233 WBR393233:WCG393233 WLN393233:WMC393233 WVJ393233:WVY393233 B458769:Q458769 IX458769:JM458769 ST458769:TI458769 ACP458769:ADE458769 AML458769:ANA458769 AWH458769:AWW458769 BGD458769:BGS458769 BPZ458769:BQO458769 BZV458769:CAK458769 CJR458769:CKG458769 CTN458769:CUC458769 DDJ458769:DDY458769 DNF458769:DNU458769 DXB458769:DXQ458769 EGX458769:EHM458769 EQT458769:ERI458769 FAP458769:FBE458769 FKL458769:FLA458769 FUH458769:FUW458769 GED458769:GES458769 GNZ458769:GOO458769 GXV458769:GYK458769 HHR458769:HIG458769 HRN458769:HSC458769 IBJ458769:IBY458769 ILF458769:ILU458769 IVB458769:IVQ458769 JEX458769:JFM458769 JOT458769:JPI458769 JYP458769:JZE458769 KIL458769:KJA458769 KSH458769:KSW458769 LCD458769:LCS458769 LLZ458769:LMO458769 LVV458769:LWK458769 MFR458769:MGG458769 MPN458769:MQC458769 MZJ458769:MZY458769 NJF458769:NJU458769 NTB458769:NTQ458769 OCX458769:ODM458769 OMT458769:ONI458769 OWP458769:OXE458769 PGL458769:PHA458769 PQH458769:PQW458769 QAD458769:QAS458769 QJZ458769:QKO458769 QTV458769:QUK458769 RDR458769:REG458769 RNN458769:ROC458769 RXJ458769:RXY458769 SHF458769:SHU458769 SRB458769:SRQ458769 TAX458769:TBM458769 TKT458769:TLI458769 TUP458769:TVE458769 UEL458769:UFA458769 UOH458769:UOW458769 UYD458769:UYS458769 VHZ458769:VIO458769 VRV458769:VSK458769 WBR458769:WCG458769 WLN458769:WMC458769 WVJ458769:WVY458769 B524305:Q524305 IX524305:JM524305 ST524305:TI524305 ACP524305:ADE524305 AML524305:ANA524305 AWH524305:AWW524305 BGD524305:BGS524305 BPZ524305:BQO524305 BZV524305:CAK524305 CJR524305:CKG524305 CTN524305:CUC524305 DDJ524305:DDY524305 DNF524305:DNU524305 DXB524305:DXQ524305 EGX524305:EHM524305 EQT524305:ERI524305 FAP524305:FBE524305 FKL524305:FLA524305 FUH524305:FUW524305 GED524305:GES524305 GNZ524305:GOO524305 GXV524305:GYK524305 HHR524305:HIG524305 HRN524305:HSC524305 IBJ524305:IBY524305 ILF524305:ILU524305 IVB524305:IVQ524305 JEX524305:JFM524305 JOT524305:JPI524305 JYP524305:JZE524305 KIL524305:KJA524305 KSH524305:KSW524305 LCD524305:LCS524305 LLZ524305:LMO524305 LVV524305:LWK524305 MFR524305:MGG524305 MPN524305:MQC524305 MZJ524305:MZY524305 NJF524305:NJU524305 NTB524305:NTQ524305 OCX524305:ODM524305 OMT524305:ONI524305 OWP524305:OXE524305 PGL524305:PHA524305 PQH524305:PQW524305 QAD524305:QAS524305 QJZ524305:QKO524305 QTV524305:QUK524305 RDR524305:REG524305 RNN524305:ROC524305 RXJ524305:RXY524305 SHF524305:SHU524305 SRB524305:SRQ524305 TAX524305:TBM524305 TKT524305:TLI524305 TUP524305:TVE524305 UEL524305:UFA524305 UOH524305:UOW524305 UYD524305:UYS524305 VHZ524305:VIO524305 VRV524305:VSK524305 WBR524305:WCG524305 WLN524305:WMC524305 WVJ524305:WVY524305 B589841:Q589841 IX589841:JM589841 ST589841:TI589841 ACP589841:ADE589841 AML589841:ANA589841 AWH589841:AWW589841 BGD589841:BGS589841 BPZ589841:BQO589841 BZV589841:CAK589841 CJR589841:CKG589841 CTN589841:CUC589841 DDJ589841:DDY589841 DNF589841:DNU589841 DXB589841:DXQ589841 EGX589841:EHM589841 EQT589841:ERI589841 FAP589841:FBE589841 FKL589841:FLA589841 FUH589841:FUW589841 GED589841:GES589841 GNZ589841:GOO589841 GXV589841:GYK589841 HHR589841:HIG589841 HRN589841:HSC589841 IBJ589841:IBY589841 ILF589841:ILU589841 IVB589841:IVQ589841 JEX589841:JFM589841 JOT589841:JPI589841 JYP589841:JZE589841 KIL589841:KJA589841 KSH589841:KSW589841 LCD589841:LCS589841 LLZ589841:LMO589841 LVV589841:LWK589841 MFR589841:MGG589841 MPN589841:MQC589841 MZJ589841:MZY589841 NJF589841:NJU589841 NTB589841:NTQ589841 OCX589841:ODM589841 OMT589841:ONI589841 OWP589841:OXE589841 PGL589841:PHA589841 PQH589841:PQW589841 QAD589841:QAS589841 QJZ589841:QKO589841 QTV589841:QUK589841 RDR589841:REG589841 RNN589841:ROC589841 RXJ589841:RXY589841 SHF589841:SHU589841 SRB589841:SRQ589841 TAX589841:TBM589841 TKT589841:TLI589841 TUP589841:TVE589841 UEL589841:UFA589841 UOH589841:UOW589841 UYD589841:UYS589841 VHZ589841:VIO589841 VRV589841:VSK589841 WBR589841:WCG589841 WLN589841:WMC589841 WVJ589841:WVY589841 B655377:Q655377 IX655377:JM655377 ST655377:TI655377 ACP655377:ADE655377 AML655377:ANA655377 AWH655377:AWW655377 BGD655377:BGS655377 BPZ655377:BQO655377 BZV655377:CAK655377 CJR655377:CKG655377 CTN655377:CUC655377 DDJ655377:DDY655377 DNF655377:DNU655377 DXB655377:DXQ655377 EGX655377:EHM655377 EQT655377:ERI655377 FAP655377:FBE655377 FKL655377:FLA655377 FUH655377:FUW655377 GED655377:GES655377 GNZ655377:GOO655377 GXV655377:GYK655377 HHR655377:HIG655377 HRN655377:HSC655377 IBJ655377:IBY655377 ILF655377:ILU655377 IVB655377:IVQ655377 JEX655377:JFM655377 JOT655377:JPI655377 JYP655377:JZE655377 KIL655377:KJA655377 KSH655377:KSW655377 LCD655377:LCS655377 LLZ655377:LMO655377 LVV655377:LWK655377 MFR655377:MGG655377 MPN655377:MQC655377 MZJ655377:MZY655377 NJF655377:NJU655377 NTB655377:NTQ655377 OCX655377:ODM655377 OMT655377:ONI655377 OWP655377:OXE655377 PGL655377:PHA655377 PQH655377:PQW655377 QAD655377:QAS655377 QJZ655377:QKO655377 QTV655377:QUK655377 RDR655377:REG655377 RNN655377:ROC655377 RXJ655377:RXY655377 SHF655377:SHU655377 SRB655377:SRQ655377 TAX655377:TBM655377 TKT655377:TLI655377 TUP655377:TVE655377 UEL655377:UFA655377 UOH655377:UOW655377 UYD655377:UYS655377 VHZ655377:VIO655377 VRV655377:VSK655377 WBR655377:WCG655377 WLN655377:WMC655377 WVJ655377:WVY655377 B720913:Q720913 IX720913:JM720913 ST720913:TI720913 ACP720913:ADE720913 AML720913:ANA720913 AWH720913:AWW720913 BGD720913:BGS720913 BPZ720913:BQO720913 BZV720913:CAK720913 CJR720913:CKG720913 CTN720913:CUC720913 DDJ720913:DDY720913 DNF720913:DNU720913 DXB720913:DXQ720913 EGX720913:EHM720913 EQT720913:ERI720913 FAP720913:FBE720913 FKL720913:FLA720913 FUH720913:FUW720913 GED720913:GES720913 GNZ720913:GOO720913 GXV720913:GYK720913 HHR720913:HIG720913 HRN720913:HSC720913 IBJ720913:IBY720913 ILF720913:ILU720913 IVB720913:IVQ720913 JEX720913:JFM720913 JOT720913:JPI720913 JYP720913:JZE720913 KIL720913:KJA720913 KSH720913:KSW720913 LCD720913:LCS720913 LLZ720913:LMO720913 LVV720913:LWK720913 MFR720913:MGG720913 MPN720913:MQC720913 MZJ720913:MZY720913 NJF720913:NJU720913 NTB720913:NTQ720913 OCX720913:ODM720913 OMT720913:ONI720913 OWP720913:OXE720913 PGL720913:PHA720913 PQH720913:PQW720913 QAD720913:QAS720913 QJZ720913:QKO720913 QTV720913:QUK720913 RDR720913:REG720913 RNN720913:ROC720913 RXJ720913:RXY720913 SHF720913:SHU720913 SRB720913:SRQ720913 TAX720913:TBM720913 TKT720913:TLI720913 TUP720913:TVE720913 UEL720913:UFA720913 UOH720913:UOW720913 UYD720913:UYS720913 VHZ720913:VIO720913 VRV720913:VSK720913 WBR720913:WCG720913 WLN720913:WMC720913 WVJ720913:WVY720913 B786449:Q786449 IX786449:JM786449 ST786449:TI786449 ACP786449:ADE786449 AML786449:ANA786449 AWH786449:AWW786449 BGD786449:BGS786449 BPZ786449:BQO786449 BZV786449:CAK786449 CJR786449:CKG786449 CTN786449:CUC786449 DDJ786449:DDY786449 DNF786449:DNU786449 DXB786449:DXQ786449 EGX786449:EHM786449 EQT786449:ERI786449 FAP786449:FBE786449 FKL786449:FLA786449 FUH786449:FUW786449 GED786449:GES786449 GNZ786449:GOO786449 GXV786449:GYK786449 HHR786449:HIG786449 HRN786449:HSC786449 IBJ786449:IBY786449 ILF786449:ILU786449 IVB786449:IVQ786449 JEX786449:JFM786449 JOT786449:JPI786449 JYP786449:JZE786449 KIL786449:KJA786449 KSH786449:KSW786449 LCD786449:LCS786449 LLZ786449:LMO786449 LVV786449:LWK786449 MFR786449:MGG786449 MPN786449:MQC786449 MZJ786449:MZY786449 NJF786449:NJU786449 NTB786449:NTQ786449 OCX786449:ODM786449 OMT786449:ONI786449 OWP786449:OXE786449 PGL786449:PHA786449 PQH786449:PQW786449 QAD786449:QAS786449 QJZ786449:QKO786449 QTV786449:QUK786449 RDR786449:REG786449 RNN786449:ROC786449 RXJ786449:RXY786449 SHF786449:SHU786449 SRB786449:SRQ786449 TAX786449:TBM786449 TKT786449:TLI786449 TUP786449:TVE786449 UEL786449:UFA786449 UOH786449:UOW786449 UYD786449:UYS786449 VHZ786449:VIO786449 VRV786449:VSK786449 WBR786449:WCG786449 WLN786449:WMC786449 WVJ786449:WVY786449 B851985:Q851985 IX851985:JM851985 ST851985:TI851985 ACP851985:ADE851985 AML851985:ANA851985 AWH851985:AWW851985 BGD851985:BGS851985 BPZ851985:BQO851985 BZV851985:CAK851985 CJR851985:CKG851985 CTN851985:CUC851985 DDJ851985:DDY851985 DNF851985:DNU851985 DXB851985:DXQ851985 EGX851985:EHM851985 EQT851985:ERI851985 FAP851985:FBE851985 FKL851985:FLA851985 FUH851985:FUW851985 GED851985:GES851985 GNZ851985:GOO851985 GXV851985:GYK851985 HHR851985:HIG851985 HRN851985:HSC851985 IBJ851985:IBY851985 ILF851985:ILU851985 IVB851985:IVQ851985 JEX851985:JFM851985 JOT851985:JPI851985 JYP851985:JZE851985 KIL851985:KJA851985 KSH851985:KSW851985 LCD851985:LCS851985 LLZ851985:LMO851985 LVV851985:LWK851985 MFR851985:MGG851985 MPN851985:MQC851985 MZJ851985:MZY851985 NJF851985:NJU851985 NTB851985:NTQ851985 OCX851985:ODM851985 OMT851985:ONI851985 OWP851985:OXE851985 PGL851985:PHA851985 PQH851985:PQW851985 QAD851985:QAS851985 QJZ851985:QKO851985 QTV851985:QUK851985 RDR851985:REG851985 RNN851985:ROC851985 RXJ851985:RXY851985 SHF851985:SHU851985 SRB851985:SRQ851985 TAX851985:TBM851985 TKT851985:TLI851985 TUP851985:TVE851985 UEL851985:UFA851985 UOH851985:UOW851985 UYD851985:UYS851985 VHZ851985:VIO851985 VRV851985:VSK851985 WBR851985:WCG851985 WLN851985:WMC851985 WVJ851985:WVY851985 B917521:Q917521 IX917521:JM917521 ST917521:TI917521 ACP917521:ADE917521 AML917521:ANA917521 AWH917521:AWW917521 BGD917521:BGS917521 BPZ917521:BQO917521 BZV917521:CAK917521 CJR917521:CKG917521 CTN917521:CUC917521 DDJ917521:DDY917521 DNF917521:DNU917521 DXB917521:DXQ917521 EGX917521:EHM917521 EQT917521:ERI917521 FAP917521:FBE917521 FKL917521:FLA917521 FUH917521:FUW917521 GED917521:GES917521 GNZ917521:GOO917521 GXV917521:GYK917521 HHR917521:HIG917521 HRN917521:HSC917521 IBJ917521:IBY917521 ILF917521:ILU917521 IVB917521:IVQ917521 JEX917521:JFM917521 JOT917521:JPI917521 JYP917521:JZE917521 KIL917521:KJA917521 KSH917521:KSW917521 LCD917521:LCS917521 LLZ917521:LMO917521 LVV917521:LWK917521 MFR917521:MGG917521 MPN917521:MQC917521 MZJ917521:MZY917521 NJF917521:NJU917521 NTB917521:NTQ917521 OCX917521:ODM917521 OMT917521:ONI917521 OWP917521:OXE917521 PGL917521:PHA917521 PQH917521:PQW917521 QAD917521:QAS917521 QJZ917521:QKO917521 QTV917521:QUK917521 RDR917521:REG917521 RNN917521:ROC917521 RXJ917521:RXY917521 SHF917521:SHU917521 SRB917521:SRQ917521 TAX917521:TBM917521 TKT917521:TLI917521 TUP917521:TVE917521 UEL917521:UFA917521 UOH917521:UOW917521 UYD917521:UYS917521 VHZ917521:VIO917521 VRV917521:VSK917521 WBR917521:WCG917521 WLN917521:WMC917521 WVJ917521:WVY917521 B983057:Q983057 IX983057:JM983057 ST983057:TI983057 ACP983057:ADE983057 AML983057:ANA983057 AWH983057:AWW983057 BGD983057:BGS983057 BPZ983057:BQO983057 BZV983057:CAK983057 CJR983057:CKG983057 CTN983057:CUC983057 DDJ983057:DDY983057 DNF983057:DNU983057 DXB983057:DXQ983057 EGX983057:EHM983057 EQT983057:ERI983057 FAP983057:FBE983057 FKL983057:FLA983057 FUH983057:FUW983057 GED983057:GES983057 GNZ983057:GOO983057 GXV983057:GYK983057 HHR983057:HIG983057 HRN983057:HSC983057 IBJ983057:IBY983057 ILF983057:ILU983057 IVB983057:IVQ983057 JEX983057:JFM983057 JOT983057:JPI983057 JYP983057:JZE983057 KIL983057:KJA983057 KSH983057:KSW983057 LCD983057:LCS983057 LLZ983057:LMO983057 LVV983057:LWK983057 MFR983057:MGG983057 MPN983057:MQC983057 MZJ983057:MZY983057 NJF983057:NJU983057 NTB983057:NTQ983057 OCX983057:ODM983057 OMT983057:ONI983057 OWP983057:OXE983057 PGL983057:PHA983057 PQH983057:PQW983057 QAD983057:QAS983057 QJZ983057:QKO983057 QTV983057:QUK983057 RDR983057:REG983057 RNN983057:ROC983057 RXJ983057:RXY983057 SHF983057:SHU983057 SRB983057:SRQ983057 TAX983057:TBM983057 TKT983057:TLI983057 TUP983057:TVE983057 UEL983057:UFA983057 UOH983057:UOW983057 UYD983057:UYS983057 VHZ983057:VIO983057 VRV983057:VSK983057 WBR983057:WCG983057 WLN983057:WMC983057 WVJ983057:WVY983057" xr:uid="{C0733FF2-06F8-4BC6-AF20-D66107B55F26}">
      <formula1>"①日雇,②派遣,③パートタイム,④有期契約労働者,⑤季節的雇用,⑥船員,⑦正社員"</formula1>
    </dataValidation>
    <dataValidation type="list" allowBlank="1" showInputMessage="1" showErrorMessage="1" sqref="G10 JC10 SY10 ACU10 AMQ10 AWM10 BGI10 BQE10 CAA10 CJW10 CTS10 DDO10 DNK10 DXG10 EHC10 EQY10 FAU10 FKQ10 FUM10 GEI10 GOE10 GYA10 HHW10 HRS10 IBO10 ILK10 IVG10 JFC10 JOY10 JYU10 KIQ10 KSM10 LCI10 LME10 LWA10 MFW10 MPS10 MZO10 NJK10 NTG10 ODC10 OMY10 OWU10 PGQ10 PQM10 QAI10 QKE10 QUA10 RDW10 RNS10 RXO10 SHK10 SRG10 TBC10 TKY10 TUU10 UEQ10 UOM10 UYI10 VIE10 VSA10 WBW10 WLS10 WVO10 G65546 JC65546 SY65546 ACU65546 AMQ65546 AWM65546 BGI65546 BQE65546 CAA65546 CJW65546 CTS65546 DDO65546 DNK65546 DXG65546 EHC65546 EQY65546 FAU65546 FKQ65546 FUM65546 GEI65546 GOE65546 GYA65546 HHW65546 HRS65546 IBO65546 ILK65546 IVG65546 JFC65546 JOY65546 JYU65546 KIQ65546 KSM65546 LCI65546 LME65546 LWA65546 MFW65546 MPS65546 MZO65546 NJK65546 NTG65546 ODC65546 OMY65546 OWU65546 PGQ65546 PQM65546 QAI65546 QKE65546 QUA65546 RDW65546 RNS65546 RXO65546 SHK65546 SRG65546 TBC65546 TKY65546 TUU65546 UEQ65546 UOM65546 UYI65546 VIE65546 VSA65546 WBW65546 WLS65546 WVO65546 G131082 JC131082 SY131082 ACU131082 AMQ131082 AWM131082 BGI131082 BQE131082 CAA131082 CJW131082 CTS131082 DDO131082 DNK131082 DXG131082 EHC131082 EQY131082 FAU131082 FKQ131082 FUM131082 GEI131082 GOE131082 GYA131082 HHW131082 HRS131082 IBO131082 ILK131082 IVG131082 JFC131082 JOY131082 JYU131082 KIQ131082 KSM131082 LCI131082 LME131082 LWA131082 MFW131082 MPS131082 MZO131082 NJK131082 NTG131082 ODC131082 OMY131082 OWU131082 PGQ131082 PQM131082 QAI131082 QKE131082 QUA131082 RDW131082 RNS131082 RXO131082 SHK131082 SRG131082 TBC131082 TKY131082 TUU131082 UEQ131082 UOM131082 UYI131082 VIE131082 VSA131082 WBW131082 WLS131082 WVO131082 G196618 JC196618 SY196618 ACU196618 AMQ196618 AWM196618 BGI196618 BQE196618 CAA196618 CJW196618 CTS196618 DDO196618 DNK196618 DXG196618 EHC196618 EQY196618 FAU196618 FKQ196618 FUM196618 GEI196618 GOE196618 GYA196618 HHW196618 HRS196618 IBO196618 ILK196618 IVG196618 JFC196618 JOY196618 JYU196618 KIQ196618 KSM196618 LCI196618 LME196618 LWA196618 MFW196618 MPS196618 MZO196618 NJK196618 NTG196618 ODC196618 OMY196618 OWU196618 PGQ196618 PQM196618 QAI196618 QKE196618 QUA196618 RDW196618 RNS196618 RXO196618 SHK196618 SRG196618 TBC196618 TKY196618 TUU196618 UEQ196618 UOM196618 UYI196618 VIE196618 VSA196618 WBW196618 WLS196618 WVO196618 G262154 JC262154 SY262154 ACU262154 AMQ262154 AWM262154 BGI262154 BQE262154 CAA262154 CJW262154 CTS262154 DDO262154 DNK262154 DXG262154 EHC262154 EQY262154 FAU262154 FKQ262154 FUM262154 GEI262154 GOE262154 GYA262154 HHW262154 HRS262154 IBO262154 ILK262154 IVG262154 JFC262154 JOY262154 JYU262154 KIQ262154 KSM262154 LCI262154 LME262154 LWA262154 MFW262154 MPS262154 MZO262154 NJK262154 NTG262154 ODC262154 OMY262154 OWU262154 PGQ262154 PQM262154 QAI262154 QKE262154 QUA262154 RDW262154 RNS262154 RXO262154 SHK262154 SRG262154 TBC262154 TKY262154 TUU262154 UEQ262154 UOM262154 UYI262154 VIE262154 VSA262154 WBW262154 WLS262154 WVO262154 G327690 JC327690 SY327690 ACU327690 AMQ327690 AWM327690 BGI327690 BQE327690 CAA327690 CJW327690 CTS327690 DDO327690 DNK327690 DXG327690 EHC327690 EQY327690 FAU327690 FKQ327690 FUM327690 GEI327690 GOE327690 GYA327690 HHW327690 HRS327690 IBO327690 ILK327690 IVG327690 JFC327690 JOY327690 JYU327690 KIQ327690 KSM327690 LCI327690 LME327690 LWA327690 MFW327690 MPS327690 MZO327690 NJK327690 NTG327690 ODC327690 OMY327690 OWU327690 PGQ327690 PQM327690 QAI327690 QKE327690 QUA327690 RDW327690 RNS327690 RXO327690 SHK327690 SRG327690 TBC327690 TKY327690 TUU327690 UEQ327690 UOM327690 UYI327690 VIE327690 VSA327690 WBW327690 WLS327690 WVO327690 G393226 JC393226 SY393226 ACU393226 AMQ393226 AWM393226 BGI393226 BQE393226 CAA393226 CJW393226 CTS393226 DDO393226 DNK393226 DXG393226 EHC393226 EQY393226 FAU393226 FKQ393226 FUM393226 GEI393226 GOE393226 GYA393226 HHW393226 HRS393226 IBO393226 ILK393226 IVG393226 JFC393226 JOY393226 JYU393226 KIQ393226 KSM393226 LCI393226 LME393226 LWA393226 MFW393226 MPS393226 MZO393226 NJK393226 NTG393226 ODC393226 OMY393226 OWU393226 PGQ393226 PQM393226 QAI393226 QKE393226 QUA393226 RDW393226 RNS393226 RXO393226 SHK393226 SRG393226 TBC393226 TKY393226 TUU393226 UEQ393226 UOM393226 UYI393226 VIE393226 VSA393226 WBW393226 WLS393226 WVO393226 G458762 JC458762 SY458762 ACU458762 AMQ458762 AWM458762 BGI458762 BQE458762 CAA458762 CJW458762 CTS458762 DDO458762 DNK458762 DXG458762 EHC458762 EQY458762 FAU458762 FKQ458762 FUM458762 GEI458762 GOE458762 GYA458762 HHW458762 HRS458762 IBO458762 ILK458762 IVG458762 JFC458762 JOY458762 JYU458762 KIQ458762 KSM458762 LCI458762 LME458762 LWA458762 MFW458762 MPS458762 MZO458762 NJK458762 NTG458762 ODC458762 OMY458762 OWU458762 PGQ458762 PQM458762 QAI458762 QKE458762 QUA458762 RDW458762 RNS458762 RXO458762 SHK458762 SRG458762 TBC458762 TKY458762 TUU458762 UEQ458762 UOM458762 UYI458762 VIE458762 VSA458762 WBW458762 WLS458762 WVO458762 G524298 JC524298 SY524298 ACU524298 AMQ524298 AWM524298 BGI524298 BQE524298 CAA524298 CJW524298 CTS524298 DDO524298 DNK524298 DXG524298 EHC524298 EQY524298 FAU524298 FKQ524298 FUM524298 GEI524298 GOE524298 GYA524298 HHW524298 HRS524298 IBO524298 ILK524298 IVG524298 JFC524298 JOY524298 JYU524298 KIQ524298 KSM524298 LCI524298 LME524298 LWA524298 MFW524298 MPS524298 MZO524298 NJK524298 NTG524298 ODC524298 OMY524298 OWU524298 PGQ524298 PQM524298 QAI524298 QKE524298 QUA524298 RDW524298 RNS524298 RXO524298 SHK524298 SRG524298 TBC524298 TKY524298 TUU524298 UEQ524298 UOM524298 UYI524298 VIE524298 VSA524298 WBW524298 WLS524298 WVO524298 G589834 JC589834 SY589834 ACU589834 AMQ589834 AWM589834 BGI589834 BQE589834 CAA589834 CJW589834 CTS589834 DDO589834 DNK589834 DXG589834 EHC589834 EQY589834 FAU589834 FKQ589834 FUM589834 GEI589834 GOE589834 GYA589834 HHW589834 HRS589834 IBO589834 ILK589834 IVG589834 JFC589834 JOY589834 JYU589834 KIQ589834 KSM589834 LCI589834 LME589834 LWA589834 MFW589834 MPS589834 MZO589834 NJK589834 NTG589834 ODC589834 OMY589834 OWU589834 PGQ589834 PQM589834 QAI589834 QKE589834 QUA589834 RDW589834 RNS589834 RXO589834 SHK589834 SRG589834 TBC589834 TKY589834 TUU589834 UEQ589834 UOM589834 UYI589834 VIE589834 VSA589834 WBW589834 WLS589834 WVO589834 G655370 JC655370 SY655370 ACU655370 AMQ655370 AWM655370 BGI655370 BQE655370 CAA655370 CJW655370 CTS655370 DDO655370 DNK655370 DXG655370 EHC655370 EQY655370 FAU655370 FKQ655370 FUM655370 GEI655370 GOE655370 GYA655370 HHW655370 HRS655370 IBO655370 ILK655370 IVG655370 JFC655370 JOY655370 JYU655370 KIQ655370 KSM655370 LCI655370 LME655370 LWA655370 MFW655370 MPS655370 MZO655370 NJK655370 NTG655370 ODC655370 OMY655370 OWU655370 PGQ655370 PQM655370 QAI655370 QKE655370 QUA655370 RDW655370 RNS655370 RXO655370 SHK655370 SRG655370 TBC655370 TKY655370 TUU655370 UEQ655370 UOM655370 UYI655370 VIE655370 VSA655370 WBW655370 WLS655370 WVO655370 G720906 JC720906 SY720906 ACU720906 AMQ720906 AWM720906 BGI720906 BQE720906 CAA720906 CJW720906 CTS720906 DDO720906 DNK720906 DXG720906 EHC720906 EQY720906 FAU720906 FKQ720906 FUM720906 GEI720906 GOE720906 GYA720906 HHW720906 HRS720906 IBO720906 ILK720906 IVG720906 JFC720906 JOY720906 JYU720906 KIQ720906 KSM720906 LCI720906 LME720906 LWA720906 MFW720906 MPS720906 MZO720906 NJK720906 NTG720906 ODC720906 OMY720906 OWU720906 PGQ720906 PQM720906 QAI720906 QKE720906 QUA720906 RDW720906 RNS720906 RXO720906 SHK720906 SRG720906 TBC720906 TKY720906 TUU720906 UEQ720906 UOM720906 UYI720906 VIE720906 VSA720906 WBW720906 WLS720906 WVO720906 G786442 JC786442 SY786442 ACU786442 AMQ786442 AWM786442 BGI786442 BQE786442 CAA786442 CJW786442 CTS786442 DDO786442 DNK786442 DXG786442 EHC786442 EQY786442 FAU786442 FKQ786442 FUM786442 GEI786442 GOE786442 GYA786442 HHW786442 HRS786442 IBO786442 ILK786442 IVG786442 JFC786442 JOY786442 JYU786442 KIQ786442 KSM786442 LCI786442 LME786442 LWA786442 MFW786442 MPS786442 MZO786442 NJK786442 NTG786442 ODC786442 OMY786442 OWU786442 PGQ786442 PQM786442 QAI786442 QKE786442 QUA786442 RDW786442 RNS786442 RXO786442 SHK786442 SRG786442 TBC786442 TKY786442 TUU786442 UEQ786442 UOM786442 UYI786442 VIE786442 VSA786442 WBW786442 WLS786442 WVO786442 G851978 JC851978 SY851978 ACU851978 AMQ851978 AWM851978 BGI851978 BQE851978 CAA851978 CJW851978 CTS851978 DDO851978 DNK851978 DXG851978 EHC851978 EQY851978 FAU851978 FKQ851978 FUM851978 GEI851978 GOE851978 GYA851978 HHW851978 HRS851978 IBO851978 ILK851978 IVG851978 JFC851978 JOY851978 JYU851978 KIQ851978 KSM851978 LCI851978 LME851978 LWA851978 MFW851978 MPS851978 MZO851978 NJK851978 NTG851978 ODC851978 OMY851978 OWU851978 PGQ851978 PQM851978 QAI851978 QKE851978 QUA851978 RDW851978 RNS851978 RXO851978 SHK851978 SRG851978 TBC851978 TKY851978 TUU851978 UEQ851978 UOM851978 UYI851978 VIE851978 VSA851978 WBW851978 WLS851978 WVO851978 G917514 JC917514 SY917514 ACU917514 AMQ917514 AWM917514 BGI917514 BQE917514 CAA917514 CJW917514 CTS917514 DDO917514 DNK917514 DXG917514 EHC917514 EQY917514 FAU917514 FKQ917514 FUM917514 GEI917514 GOE917514 GYA917514 HHW917514 HRS917514 IBO917514 ILK917514 IVG917514 JFC917514 JOY917514 JYU917514 KIQ917514 KSM917514 LCI917514 LME917514 LWA917514 MFW917514 MPS917514 MZO917514 NJK917514 NTG917514 ODC917514 OMY917514 OWU917514 PGQ917514 PQM917514 QAI917514 QKE917514 QUA917514 RDW917514 RNS917514 RXO917514 SHK917514 SRG917514 TBC917514 TKY917514 TUU917514 UEQ917514 UOM917514 UYI917514 VIE917514 VSA917514 WBW917514 WLS917514 WVO917514 G983050 JC983050 SY983050 ACU983050 AMQ983050 AWM983050 BGI983050 BQE983050 CAA983050 CJW983050 CTS983050 DDO983050 DNK983050 DXG983050 EHC983050 EQY983050 FAU983050 FKQ983050 FUM983050 GEI983050 GOE983050 GYA983050 HHW983050 HRS983050 IBO983050 ILK983050 IVG983050 JFC983050 JOY983050 JYU983050 KIQ983050 KSM983050 LCI983050 LME983050 LWA983050 MFW983050 MPS983050 MZO983050 NJK983050 NTG983050 ODC983050 OMY983050 OWU983050 PGQ983050 PQM983050 QAI983050 QKE983050 QUA983050 RDW983050 RNS983050 RXO983050 SHK983050 SRG983050 TBC983050 TKY983050 TUU983050 UEQ983050 UOM983050 UYI983050 VIE983050 VSA983050 WBW983050 WLS983050 WVO983050" xr:uid="{19F647A7-CC37-4A6D-BF68-7F72BA14CC42}">
      <formula1>"昭和,平成,令和"</formula1>
    </dataValidation>
  </dataValidations>
  <pageMargins left="0.59055118110236227" right="0.11811023622047245" top="0.55118110236220474" bottom="0.55118110236220474" header="0.31496062992125984" footer="0.39370078740157483"/>
  <pageSetup paperSize="9" scale="6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E7A6B-B219-4510-9D9E-CFB112230A93}">
  <dimension ref="A1:R33"/>
  <sheetViews>
    <sheetView view="pageBreakPreview" topLeftCell="A4" zoomScale="96" zoomScaleNormal="100" zoomScaleSheetLayoutView="96" workbookViewId="0">
      <selection activeCell="A3" sqref="A3:Q3"/>
    </sheetView>
  </sheetViews>
  <sheetFormatPr defaultColWidth="9" defaultRowHeight="13.2" x14ac:dyDescent="0.45"/>
  <cols>
    <col min="1" max="1" width="30.09765625" style="1" customWidth="1"/>
    <col min="2" max="17" width="5.69921875" style="1" customWidth="1"/>
    <col min="18" max="16384" width="9" style="1"/>
  </cols>
  <sheetData>
    <row r="1" spans="1:18" ht="19.2" x14ac:dyDescent="0.45">
      <c r="A1" s="88" t="s">
        <v>34</v>
      </c>
      <c r="B1" s="88"/>
      <c r="C1" s="88"/>
      <c r="D1" s="88"/>
      <c r="E1" s="88"/>
      <c r="F1" s="88"/>
      <c r="G1" s="88"/>
      <c r="H1" s="88"/>
      <c r="I1" s="88"/>
      <c r="J1" s="88"/>
      <c r="K1" s="88"/>
      <c r="L1" s="88"/>
      <c r="M1" s="88"/>
      <c r="N1" s="88"/>
      <c r="O1" s="88"/>
      <c r="P1" s="88"/>
      <c r="Q1" s="88"/>
    </row>
    <row r="2" spans="1:18" ht="40.5" customHeight="1" x14ac:dyDescent="0.45">
      <c r="A2" s="91" t="s">
        <v>33</v>
      </c>
      <c r="B2" s="91"/>
      <c r="C2" s="91"/>
      <c r="D2" s="91"/>
      <c r="E2" s="91"/>
      <c r="F2" s="91"/>
      <c r="G2" s="91"/>
      <c r="H2" s="91"/>
      <c r="I2" s="91"/>
      <c r="J2" s="91"/>
      <c r="K2" s="91"/>
      <c r="L2" s="91"/>
      <c r="M2" s="91"/>
      <c r="N2" s="91"/>
      <c r="O2" s="91"/>
      <c r="P2" s="91"/>
      <c r="Q2" s="91"/>
      <c r="R2" s="28"/>
    </row>
    <row r="3" spans="1:18" ht="20.399999999999999" customHeight="1" x14ac:dyDescent="0.45">
      <c r="A3" s="89" t="s">
        <v>32</v>
      </c>
      <c r="B3" s="89"/>
      <c r="C3" s="89"/>
      <c r="D3" s="89"/>
      <c r="E3" s="89"/>
      <c r="F3" s="89"/>
      <c r="G3" s="89"/>
      <c r="H3" s="89"/>
      <c r="I3" s="89"/>
      <c r="J3" s="89"/>
      <c r="K3" s="89"/>
      <c r="L3" s="89"/>
      <c r="M3" s="89"/>
      <c r="N3" s="89"/>
      <c r="O3" s="89"/>
      <c r="P3" s="89"/>
      <c r="Q3" s="89"/>
      <c r="R3" s="28"/>
    </row>
    <row r="4" spans="1:18" ht="23.4" customHeight="1" x14ac:dyDescent="0.45">
      <c r="A4" s="89" t="s">
        <v>31</v>
      </c>
      <c r="B4" s="89"/>
      <c r="C4" s="89"/>
      <c r="D4" s="89"/>
      <c r="E4" s="89"/>
      <c r="F4" s="89"/>
      <c r="G4" s="89"/>
      <c r="H4" s="89"/>
      <c r="I4" s="89"/>
      <c r="J4" s="89"/>
      <c r="K4" s="89"/>
      <c r="L4" s="89"/>
      <c r="M4" s="89"/>
      <c r="N4" s="89"/>
      <c r="O4" s="89"/>
      <c r="P4" s="89"/>
      <c r="Q4" s="89"/>
    </row>
    <row r="5" spans="1:18" ht="23.4" customHeight="1" x14ac:dyDescent="0.45">
      <c r="A5" s="31"/>
      <c r="B5" s="31"/>
      <c r="C5" s="31"/>
      <c r="D5" s="31"/>
      <c r="E5" s="31"/>
      <c r="F5" s="31"/>
      <c r="G5" s="31"/>
      <c r="H5" s="31"/>
      <c r="I5" s="31"/>
      <c r="J5" s="31"/>
      <c r="K5" s="31"/>
      <c r="L5" s="31"/>
      <c r="M5" s="31"/>
      <c r="N5" s="31"/>
      <c r="O5" s="31"/>
      <c r="P5" s="31"/>
      <c r="Q5" s="31"/>
    </row>
    <row r="6" spans="1:18" ht="48" customHeight="1" x14ac:dyDescent="0.2">
      <c r="A6" s="26" t="s" ph="1">
        <v>30</v>
      </c>
      <c r="B6" s="104" t="s">
        <v>35</v>
      </c>
      <c r="C6" s="105"/>
      <c r="D6" s="105"/>
      <c r="E6" s="105"/>
      <c r="F6" s="105"/>
      <c r="G6" s="105"/>
      <c r="H6" s="105"/>
      <c r="I6" s="105"/>
      <c r="J6" s="105"/>
      <c r="K6" s="105"/>
      <c r="L6" s="105"/>
      <c r="M6" s="105"/>
      <c r="N6" s="105"/>
      <c r="O6" s="105"/>
      <c r="P6" s="105"/>
      <c r="Q6" s="115"/>
    </row>
    <row r="7" spans="1:18" ht="48" customHeight="1" x14ac:dyDescent="0.2">
      <c r="A7" s="26" t="s" ph="1">
        <v>29</v>
      </c>
      <c r="B7" s="111"/>
      <c r="C7" s="112"/>
      <c r="D7" s="112"/>
      <c r="E7" s="112"/>
      <c r="F7" s="112"/>
      <c r="G7" s="30" t="s">
        <v>28</v>
      </c>
      <c r="H7" s="32" t="s">
        <v>37</v>
      </c>
      <c r="I7" s="37" t="s">
        <v>23</v>
      </c>
      <c r="J7" s="32">
        <v>3</v>
      </c>
      <c r="K7" s="37" t="s">
        <v>22</v>
      </c>
      <c r="L7" s="32">
        <v>31</v>
      </c>
      <c r="M7" s="37" t="s">
        <v>21</v>
      </c>
      <c r="N7" s="113"/>
      <c r="O7" s="113"/>
      <c r="P7" s="113"/>
      <c r="Q7" s="114"/>
    </row>
    <row r="8" spans="1:18" s="28" customFormat="1" ht="30" customHeight="1" x14ac:dyDescent="0.2">
      <c r="A8" s="29" t="s" ph="1">
        <v>27</v>
      </c>
      <c r="B8" s="104" t="s">
        <v>39</v>
      </c>
      <c r="C8" s="105"/>
      <c r="D8" s="105"/>
      <c r="E8" s="105"/>
      <c r="F8" s="105"/>
      <c r="G8" s="105"/>
      <c r="H8" s="105"/>
      <c r="I8" s="105"/>
      <c r="J8" s="105"/>
      <c r="K8" s="105"/>
      <c r="L8" s="105"/>
      <c r="M8" s="105"/>
      <c r="N8" s="105"/>
      <c r="O8" s="105"/>
      <c r="P8" s="106" t="s">
        <v>26</v>
      </c>
      <c r="Q8" s="107"/>
    </row>
    <row r="9" spans="1:18" ht="48" customHeight="1" x14ac:dyDescent="0.2">
      <c r="A9" s="27" t="s" ph="1">
        <v>25</v>
      </c>
      <c r="B9" s="108" t="s">
        <v>38</v>
      </c>
      <c r="C9" s="109"/>
      <c r="D9" s="109"/>
      <c r="E9" s="109"/>
      <c r="F9" s="109"/>
      <c r="G9" s="109"/>
      <c r="H9" s="109"/>
      <c r="I9" s="109"/>
      <c r="J9" s="109"/>
      <c r="K9" s="109"/>
      <c r="L9" s="109"/>
      <c r="M9" s="109"/>
      <c r="N9" s="109"/>
      <c r="O9" s="110"/>
      <c r="P9" s="108" t="s">
        <v>40</v>
      </c>
      <c r="Q9" s="110"/>
    </row>
    <row r="10" spans="1:18" ht="48" customHeight="1" x14ac:dyDescent="0.2">
      <c r="A10" s="26" t="s" ph="1">
        <v>24</v>
      </c>
      <c r="B10" s="111"/>
      <c r="C10" s="112"/>
      <c r="D10" s="112"/>
      <c r="E10" s="112"/>
      <c r="F10" s="112"/>
      <c r="G10" s="33" t="s">
        <v>41</v>
      </c>
      <c r="H10" s="32" t="s">
        <v>37</v>
      </c>
      <c r="I10" s="25" t="s">
        <v>23</v>
      </c>
      <c r="J10" s="32">
        <v>3</v>
      </c>
      <c r="K10" s="25" t="s">
        <v>22</v>
      </c>
      <c r="L10" s="32">
        <v>31</v>
      </c>
      <c r="M10" s="25" t="s">
        <v>21</v>
      </c>
      <c r="N10" s="113"/>
      <c r="O10" s="113"/>
      <c r="P10" s="113"/>
      <c r="Q10" s="114"/>
    </row>
    <row r="11" spans="1:18" ht="30" customHeight="1" x14ac:dyDescent="0.45">
      <c r="A11" s="83" t="s" ph="1">
        <v>20</v>
      </c>
      <c r="B11" s="24" t="s">
        <v>19</v>
      </c>
      <c r="C11" s="63">
        <v>7</v>
      </c>
      <c r="D11" s="63">
        <v>9</v>
      </c>
      <c r="E11" s="34">
        <v>4</v>
      </c>
      <c r="F11" s="64" t="s">
        <v>18</v>
      </c>
      <c r="G11" s="62">
        <v>0</v>
      </c>
      <c r="H11" s="63">
        <v>0</v>
      </c>
      <c r="I11" s="63">
        <v>4</v>
      </c>
      <c r="J11" s="34">
        <v>2</v>
      </c>
      <c r="K11" s="98"/>
      <c r="L11" s="99"/>
      <c r="M11" s="99"/>
      <c r="N11" s="99"/>
      <c r="O11" s="99"/>
      <c r="P11" s="99"/>
      <c r="Q11" s="100"/>
    </row>
    <row r="12" spans="1:18" ht="48" customHeight="1" x14ac:dyDescent="0.45">
      <c r="A12" s="84" ph="1"/>
      <c r="B12" s="101" t="s">
        <v>42</v>
      </c>
      <c r="C12" s="102"/>
      <c r="D12" s="102"/>
      <c r="E12" s="102"/>
      <c r="F12" s="102"/>
      <c r="G12" s="102"/>
      <c r="H12" s="102"/>
      <c r="I12" s="102"/>
      <c r="J12" s="102"/>
      <c r="K12" s="102"/>
      <c r="L12" s="102"/>
      <c r="M12" s="102"/>
      <c r="N12" s="102"/>
      <c r="O12" s="102"/>
      <c r="P12" s="102"/>
      <c r="Q12" s="103"/>
    </row>
    <row r="13" spans="1:18" ht="48" customHeight="1" x14ac:dyDescent="0.2">
      <c r="A13" s="23" t="s" ph="1">
        <v>17</v>
      </c>
      <c r="B13" s="95" t="s">
        <v>43</v>
      </c>
      <c r="C13" s="96"/>
      <c r="D13" s="96"/>
      <c r="E13" s="96"/>
      <c r="F13" s="96"/>
      <c r="G13" s="96"/>
      <c r="H13" s="96"/>
      <c r="I13" s="96"/>
      <c r="J13" s="96"/>
      <c r="K13" s="96"/>
      <c r="L13" s="96"/>
      <c r="M13" s="96"/>
      <c r="N13" s="96"/>
      <c r="O13" s="96"/>
      <c r="P13" s="96"/>
      <c r="Q13" s="97"/>
    </row>
    <row r="14" spans="1:18" ht="10.199999999999999" customHeight="1" x14ac:dyDescent="0.45">
      <c r="A14" s="83" t="s" ph="1">
        <v>16</v>
      </c>
      <c r="B14" s="22"/>
      <c r="C14" s="21"/>
      <c r="D14" s="21"/>
      <c r="E14" s="21"/>
      <c r="F14" s="21"/>
      <c r="G14" s="21"/>
      <c r="H14" s="21"/>
      <c r="I14" s="21"/>
      <c r="J14" s="21"/>
      <c r="K14" s="21"/>
      <c r="L14" s="21"/>
      <c r="M14" s="21"/>
      <c r="N14" s="21"/>
      <c r="O14" s="21"/>
      <c r="P14" s="21"/>
      <c r="Q14" s="20"/>
    </row>
    <row r="15" spans="1:18" ht="48" customHeight="1" x14ac:dyDescent="0.45">
      <c r="A15" s="94"/>
      <c r="B15" s="19"/>
      <c r="C15" s="18"/>
      <c r="D15" s="35" t="s">
        <v>36</v>
      </c>
      <c r="E15" s="35" t="s">
        <v>36</v>
      </c>
      <c r="F15" s="35" t="s">
        <v>36</v>
      </c>
      <c r="G15" s="35" t="s">
        <v>36</v>
      </c>
      <c r="H15" s="35" t="s">
        <v>36</v>
      </c>
      <c r="I15" s="35" t="s">
        <v>36</v>
      </c>
      <c r="J15" s="35" t="s">
        <v>36</v>
      </c>
      <c r="K15" s="35" t="s">
        <v>36</v>
      </c>
      <c r="L15" s="35" t="s">
        <v>36</v>
      </c>
      <c r="M15" s="35" t="s">
        <v>36</v>
      </c>
      <c r="N15" s="35" t="s">
        <v>36</v>
      </c>
      <c r="O15" s="35" t="s">
        <v>36</v>
      </c>
      <c r="Q15" s="17"/>
    </row>
    <row r="16" spans="1:18" ht="10.199999999999999" customHeight="1" x14ac:dyDescent="0.45">
      <c r="A16" s="84"/>
      <c r="B16" s="16"/>
      <c r="C16" s="15"/>
      <c r="D16" s="15"/>
      <c r="E16" s="14"/>
      <c r="F16" s="14"/>
      <c r="G16" s="14"/>
      <c r="H16" s="14"/>
      <c r="I16" s="14"/>
      <c r="J16" s="14"/>
      <c r="K16" s="14"/>
      <c r="L16" s="14"/>
      <c r="M16" s="14"/>
      <c r="N16" s="14"/>
      <c r="O16" s="14"/>
      <c r="P16" s="14"/>
      <c r="Q16" s="13"/>
    </row>
    <row r="17" spans="1:17" ht="48" customHeight="1" x14ac:dyDescent="0.2">
      <c r="A17" s="12" t="s" ph="1">
        <v>15</v>
      </c>
      <c r="B17" s="95" t="s">
        <v>44</v>
      </c>
      <c r="C17" s="96"/>
      <c r="D17" s="96"/>
      <c r="E17" s="96"/>
      <c r="F17" s="96"/>
      <c r="G17" s="96"/>
      <c r="H17" s="96"/>
      <c r="I17" s="96"/>
      <c r="J17" s="96"/>
      <c r="K17" s="96"/>
      <c r="L17" s="96"/>
      <c r="M17" s="96"/>
      <c r="N17" s="96"/>
      <c r="O17" s="96"/>
      <c r="P17" s="96"/>
      <c r="Q17" s="97"/>
    </row>
    <row r="18" spans="1:17" ht="48" customHeight="1" x14ac:dyDescent="0.45">
      <c r="A18" s="11" t="s" ph="1">
        <v>14</v>
      </c>
      <c r="B18" s="10" t="s">
        <v>12</v>
      </c>
      <c r="C18" s="36">
        <v>4</v>
      </c>
      <c r="D18" s="36">
        <v>0</v>
      </c>
      <c r="E18" s="8" t="s">
        <v>11</v>
      </c>
      <c r="F18" s="8" t="s">
        <v>13</v>
      </c>
      <c r="G18" s="8" t="s">
        <v>12</v>
      </c>
      <c r="H18" s="36">
        <v>0</v>
      </c>
      <c r="I18" s="36">
        <v>0</v>
      </c>
      <c r="J18" s="8" t="s">
        <v>11</v>
      </c>
      <c r="K18" s="8" t="s">
        <v>10</v>
      </c>
      <c r="L18" s="9" t="s">
        <v>9</v>
      </c>
      <c r="M18" s="8"/>
      <c r="N18" s="8"/>
      <c r="O18" s="8"/>
      <c r="P18" s="8"/>
      <c r="Q18" s="7"/>
    </row>
    <row r="19" spans="1:17" ht="48" customHeight="1" x14ac:dyDescent="0.2">
      <c r="A19" s="6" t="s" ph="1">
        <v>8</v>
      </c>
      <c r="B19" s="95" t="s">
        <v>45</v>
      </c>
      <c r="C19" s="96"/>
      <c r="D19" s="96"/>
      <c r="E19" s="96"/>
      <c r="F19" s="96"/>
      <c r="G19" s="96"/>
      <c r="H19" s="96"/>
      <c r="I19" s="96"/>
      <c r="J19" s="96"/>
      <c r="K19" s="96"/>
      <c r="L19" s="96"/>
      <c r="M19" s="96"/>
      <c r="N19" s="96"/>
      <c r="O19" s="96"/>
      <c r="P19" s="96"/>
      <c r="Q19" s="97"/>
    </row>
    <row r="20" spans="1:17" ht="21" customHeight="1" x14ac:dyDescent="0.2">
      <c r="A20" s="5" ph="1"/>
      <c r="B20" s="4"/>
      <c r="C20" s="4"/>
      <c r="D20" s="4"/>
      <c r="E20" s="4"/>
      <c r="F20" s="4"/>
      <c r="G20" s="4"/>
      <c r="H20" s="4"/>
      <c r="I20" s="4"/>
      <c r="J20" s="4"/>
      <c r="K20" s="4"/>
      <c r="L20" s="4"/>
      <c r="M20" s="4"/>
      <c r="N20" s="4"/>
      <c r="O20" s="4"/>
      <c r="P20" s="4"/>
      <c r="Q20" s="4"/>
    </row>
    <row r="21" spans="1:17" s="3" customFormat="1" ht="19.95" customHeight="1" x14ac:dyDescent="0.45">
      <c r="A21" s="80" t="s">
        <v>7</v>
      </c>
      <c r="B21" s="80"/>
      <c r="C21" s="80"/>
      <c r="D21" s="80"/>
      <c r="E21" s="80"/>
      <c r="F21" s="80"/>
      <c r="G21" s="80"/>
      <c r="H21" s="80"/>
      <c r="I21" s="80"/>
      <c r="J21" s="80"/>
      <c r="K21" s="80"/>
      <c r="L21" s="80"/>
      <c r="M21" s="80"/>
      <c r="N21" s="80"/>
      <c r="O21" s="80"/>
      <c r="P21" s="80"/>
      <c r="Q21" s="80"/>
    </row>
    <row r="22" spans="1:17" s="3" customFormat="1" ht="19.95" customHeight="1" x14ac:dyDescent="0.45">
      <c r="A22" s="80" t="s">
        <v>6</v>
      </c>
      <c r="B22" s="80"/>
      <c r="C22" s="80"/>
      <c r="D22" s="80"/>
      <c r="E22" s="80"/>
      <c r="F22" s="80"/>
      <c r="G22" s="80"/>
      <c r="H22" s="80"/>
      <c r="I22" s="80"/>
      <c r="J22" s="80"/>
      <c r="K22" s="80"/>
      <c r="L22" s="80"/>
      <c r="M22" s="80"/>
      <c r="N22" s="80"/>
      <c r="O22" s="80"/>
      <c r="P22" s="80"/>
      <c r="Q22" s="80"/>
    </row>
    <row r="23" spans="1:17" s="3" customFormat="1" ht="19.95" customHeight="1" x14ac:dyDescent="0.45">
      <c r="A23" s="81" t="s">
        <v>5</v>
      </c>
      <c r="B23" s="81"/>
      <c r="C23" s="81"/>
      <c r="D23" s="81"/>
      <c r="E23" s="81"/>
      <c r="F23" s="81"/>
      <c r="G23" s="81"/>
      <c r="H23" s="81"/>
      <c r="I23" s="81"/>
      <c r="J23" s="81"/>
      <c r="K23" s="81"/>
      <c r="L23" s="81"/>
      <c r="M23" s="81"/>
      <c r="N23" s="81"/>
      <c r="O23" s="81"/>
      <c r="P23" s="81"/>
      <c r="Q23" s="81"/>
    </row>
    <row r="24" spans="1:17" s="3" customFormat="1" ht="19.95" customHeight="1" x14ac:dyDescent="0.45">
      <c r="A24" s="81" t="s">
        <v>4</v>
      </c>
      <c r="B24" s="81"/>
      <c r="C24" s="81"/>
      <c r="D24" s="81"/>
      <c r="E24" s="81"/>
      <c r="F24" s="81"/>
      <c r="G24" s="81"/>
      <c r="H24" s="81"/>
      <c r="I24" s="81"/>
      <c r="J24" s="81"/>
      <c r="K24" s="81"/>
      <c r="L24" s="81"/>
      <c r="M24" s="81"/>
      <c r="N24" s="81"/>
      <c r="O24" s="81"/>
      <c r="P24" s="81"/>
      <c r="Q24" s="81"/>
    </row>
    <row r="25" spans="1:17" ht="19.95" customHeight="1" x14ac:dyDescent="0.45">
      <c r="A25" s="82" t="s">
        <v>3</v>
      </c>
      <c r="B25" s="82"/>
      <c r="C25" s="82"/>
      <c r="D25" s="82"/>
      <c r="E25" s="82"/>
      <c r="F25" s="82"/>
      <c r="G25" s="82"/>
      <c r="H25" s="82"/>
      <c r="I25" s="82"/>
      <c r="J25" s="82"/>
      <c r="K25" s="82"/>
      <c r="L25" s="82"/>
      <c r="M25" s="82"/>
      <c r="N25" s="82"/>
      <c r="O25" s="82"/>
      <c r="P25" s="82"/>
      <c r="Q25" s="82"/>
    </row>
    <row r="26" spans="1:17" ht="19.95" customHeight="1" x14ac:dyDescent="0.45">
      <c r="A26" s="2"/>
      <c r="B26" s="2"/>
      <c r="C26" s="2"/>
      <c r="D26" s="2"/>
      <c r="E26" s="2"/>
      <c r="F26" s="2"/>
      <c r="G26" s="2"/>
      <c r="H26" s="2"/>
      <c r="I26" s="2"/>
      <c r="J26" s="2"/>
      <c r="K26" s="2"/>
      <c r="L26" s="2"/>
      <c r="M26" s="2"/>
      <c r="N26" s="2"/>
      <c r="O26" s="2"/>
      <c r="P26" s="2"/>
      <c r="Q26" s="2"/>
    </row>
    <row r="27" spans="1:17" ht="19.95" customHeight="1" x14ac:dyDescent="0.45">
      <c r="A27" s="65" t="s">
        <v>2</v>
      </c>
      <c r="B27" s="65"/>
      <c r="C27" s="65"/>
      <c r="D27" s="65"/>
      <c r="E27" s="65"/>
      <c r="F27" s="65"/>
      <c r="G27" s="65"/>
      <c r="H27" s="65"/>
      <c r="I27" s="65"/>
      <c r="J27" s="65"/>
      <c r="K27" s="65"/>
      <c r="L27" s="65"/>
      <c r="M27" s="65"/>
      <c r="N27" s="65"/>
      <c r="O27" s="65"/>
      <c r="P27" s="65"/>
      <c r="Q27" s="65"/>
    </row>
    <row r="28" spans="1:17" ht="19.95" customHeight="1" x14ac:dyDescent="0.45">
      <c r="A28" s="65" t="s">
        <v>1</v>
      </c>
      <c r="B28" s="65"/>
      <c r="C28" s="65"/>
      <c r="D28" s="65"/>
      <c r="E28" s="65"/>
      <c r="F28" s="65"/>
      <c r="G28" s="65"/>
      <c r="H28" s="65"/>
      <c r="I28" s="65"/>
      <c r="J28" s="65"/>
      <c r="K28" s="65"/>
      <c r="L28" s="65"/>
      <c r="M28" s="65"/>
      <c r="N28" s="65"/>
      <c r="O28" s="65"/>
      <c r="P28" s="65"/>
      <c r="Q28" s="65"/>
    </row>
    <row r="29" spans="1:17" ht="19.95" customHeight="1" x14ac:dyDescent="0.45">
      <c r="A29" s="65" t="s">
        <v>0</v>
      </c>
      <c r="B29" s="65"/>
      <c r="C29" s="65"/>
      <c r="D29" s="65"/>
      <c r="E29" s="65"/>
      <c r="F29" s="65"/>
      <c r="G29" s="65"/>
      <c r="H29" s="65"/>
      <c r="I29" s="65"/>
      <c r="J29" s="65"/>
      <c r="K29" s="65"/>
      <c r="L29" s="65"/>
      <c r="M29" s="65"/>
      <c r="N29" s="65"/>
      <c r="O29" s="65"/>
      <c r="P29" s="65"/>
      <c r="Q29" s="65"/>
    </row>
    <row r="30" spans="1:17" ht="19.95" customHeight="1" x14ac:dyDescent="0.2">
      <c r="A30" s="1" ph="1"/>
    </row>
    <row r="33" spans="1:1" ht="22.2" x14ac:dyDescent="0.2">
      <c r="A33" s="1" ph="1"/>
    </row>
  </sheetData>
  <mergeCells count="28">
    <mergeCell ref="B7:F7"/>
    <mergeCell ref="N7:Q7"/>
    <mergeCell ref="A1:Q1"/>
    <mergeCell ref="A2:Q2"/>
    <mergeCell ref="A3:Q3"/>
    <mergeCell ref="A4:Q4"/>
    <mergeCell ref="B6:Q6"/>
    <mergeCell ref="B17:Q17"/>
    <mergeCell ref="B8:O8"/>
    <mergeCell ref="P8:Q8"/>
    <mergeCell ref="B9:O9"/>
    <mergeCell ref="P9:Q9"/>
    <mergeCell ref="B10:F10"/>
    <mergeCell ref="N10:Q10"/>
    <mergeCell ref="A11:A12"/>
    <mergeCell ref="K11:Q11"/>
    <mergeCell ref="B12:Q12"/>
    <mergeCell ref="B13:Q13"/>
    <mergeCell ref="A14:A16"/>
    <mergeCell ref="A27:Q27"/>
    <mergeCell ref="A28:Q28"/>
    <mergeCell ref="A29:Q29"/>
    <mergeCell ref="B19:Q19"/>
    <mergeCell ref="A21:Q21"/>
    <mergeCell ref="A22:Q22"/>
    <mergeCell ref="A23:Q23"/>
    <mergeCell ref="A24:Q24"/>
    <mergeCell ref="A25:Q25"/>
  </mergeCells>
  <phoneticPr fontId="2"/>
  <dataValidations count="7">
    <dataValidation type="list" allowBlank="1" showInputMessage="1" showErrorMessage="1" sqref="G10 JC10 SY10 ACU10 AMQ10 AWM10 BGI10 BQE10 CAA10 CJW10 CTS10 DDO10 DNK10 DXG10 EHC10 EQY10 FAU10 FKQ10 FUM10 GEI10 GOE10 GYA10 HHW10 HRS10 IBO10 ILK10 IVG10 JFC10 JOY10 JYU10 KIQ10 KSM10 LCI10 LME10 LWA10 MFW10 MPS10 MZO10 NJK10 NTG10 ODC10 OMY10 OWU10 PGQ10 PQM10 QAI10 QKE10 QUA10 RDW10 RNS10 RXO10 SHK10 SRG10 TBC10 TKY10 TUU10 UEQ10 UOM10 UYI10 VIE10 VSA10 WBW10 WLS10 WVO10 G65546 JC65546 SY65546 ACU65546 AMQ65546 AWM65546 BGI65546 BQE65546 CAA65546 CJW65546 CTS65546 DDO65546 DNK65546 DXG65546 EHC65546 EQY65546 FAU65546 FKQ65546 FUM65546 GEI65546 GOE65546 GYA65546 HHW65546 HRS65546 IBO65546 ILK65546 IVG65546 JFC65546 JOY65546 JYU65546 KIQ65546 KSM65546 LCI65546 LME65546 LWA65546 MFW65546 MPS65546 MZO65546 NJK65546 NTG65546 ODC65546 OMY65546 OWU65546 PGQ65546 PQM65546 QAI65546 QKE65546 QUA65546 RDW65546 RNS65546 RXO65546 SHK65546 SRG65546 TBC65546 TKY65546 TUU65546 UEQ65546 UOM65546 UYI65546 VIE65546 VSA65546 WBW65546 WLS65546 WVO65546 G131082 JC131082 SY131082 ACU131082 AMQ131082 AWM131082 BGI131082 BQE131082 CAA131082 CJW131082 CTS131082 DDO131082 DNK131082 DXG131082 EHC131082 EQY131082 FAU131082 FKQ131082 FUM131082 GEI131082 GOE131082 GYA131082 HHW131082 HRS131082 IBO131082 ILK131082 IVG131082 JFC131082 JOY131082 JYU131082 KIQ131082 KSM131082 LCI131082 LME131082 LWA131082 MFW131082 MPS131082 MZO131082 NJK131082 NTG131082 ODC131082 OMY131082 OWU131082 PGQ131082 PQM131082 QAI131082 QKE131082 QUA131082 RDW131082 RNS131082 RXO131082 SHK131082 SRG131082 TBC131082 TKY131082 TUU131082 UEQ131082 UOM131082 UYI131082 VIE131082 VSA131082 WBW131082 WLS131082 WVO131082 G196618 JC196618 SY196618 ACU196618 AMQ196618 AWM196618 BGI196618 BQE196618 CAA196618 CJW196618 CTS196618 DDO196618 DNK196618 DXG196618 EHC196618 EQY196618 FAU196618 FKQ196618 FUM196618 GEI196618 GOE196618 GYA196618 HHW196618 HRS196618 IBO196618 ILK196618 IVG196618 JFC196618 JOY196618 JYU196618 KIQ196618 KSM196618 LCI196618 LME196618 LWA196618 MFW196618 MPS196618 MZO196618 NJK196618 NTG196618 ODC196618 OMY196618 OWU196618 PGQ196618 PQM196618 QAI196618 QKE196618 QUA196618 RDW196618 RNS196618 RXO196618 SHK196618 SRG196618 TBC196618 TKY196618 TUU196618 UEQ196618 UOM196618 UYI196618 VIE196618 VSA196618 WBW196618 WLS196618 WVO196618 G262154 JC262154 SY262154 ACU262154 AMQ262154 AWM262154 BGI262154 BQE262154 CAA262154 CJW262154 CTS262154 DDO262154 DNK262154 DXG262154 EHC262154 EQY262154 FAU262154 FKQ262154 FUM262154 GEI262154 GOE262154 GYA262154 HHW262154 HRS262154 IBO262154 ILK262154 IVG262154 JFC262154 JOY262154 JYU262154 KIQ262154 KSM262154 LCI262154 LME262154 LWA262154 MFW262154 MPS262154 MZO262154 NJK262154 NTG262154 ODC262154 OMY262154 OWU262154 PGQ262154 PQM262154 QAI262154 QKE262154 QUA262154 RDW262154 RNS262154 RXO262154 SHK262154 SRG262154 TBC262154 TKY262154 TUU262154 UEQ262154 UOM262154 UYI262154 VIE262154 VSA262154 WBW262154 WLS262154 WVO262154 G327690 JC327690 SY327690 ACU327690 AMQ327690 AWM327690 BGI327690 BQE327690 CAA327690 CJW327690 CTS327690 DDO327690 DNK327690 DXG327690 EHC327690 EQY327690 FAU327690 FKQ327690 FUM327690 GEI327690 GOE327690 GYA327690 HHW327690 HRS327690 IBO327690 ILK327690 IVG327690 JFC327690 JOY327690 JYU327690 KIQ327690 KSM327690 LCI327690 LME327690 LWA327690 MFW327690 MPS327690 MZO327690 NJK327690 NTG327690 ODC327690 OMY327690 OWU327690 PGQ327690 PQM327690 QAI327690 QKE327690 QUA327690 RDW327690 RNS327690 RXO327690 SHK327690 SRG327690 TBC327690 TKY327690 TUU327690 UEQ327690 UOM327690 UYI327690 VIE327690 VSA327690 WBW327690 WLS327690 WVO327690 G393226 JC393226 SY393226 ACU393226 AMQ393226 AWM393226 BGI393226 BQE393226 CAA393226 CJW393226 CTS393226 DDO393226 DNK393226 DXG393226 EHC393226 EQY393226 FAU393226 FKQ393226 FUM393226 GEI393226 GOE393226 GYA393226 HHW393226 HRS393226 IBO393226 ILK393226 IVG393226 JFC393226 JOY393226 JYU393226 KIQ393226 KSM393226 LCI393226 LME393226 LWA393226 MFW393226 MPS393226 MZO393226 NJK393226 NTG393226 ODC393226 OMY393226 OWU393226 PGQ393226 PQM393226 QAI393226 QKE393226 QUA393226 RDW393226 RNS393226 RXO393226 SHK393226 SRG393226 TBC393226 TKY393226 TUU393226 UEQ393226 UOM393226 UYI393226 VIE393226 VSA393226 WBW393226 WLS393226 WVO393226 G458762 JC458762 SY458762 ACU458762 AMQ458762 AWM458762 BGI458762 BQE458762 CAA458762 CJW458762 CTS458762 DDO458762 DNK458762 DXG458762 EHC458762 EQY458762 FAU458762 FKQ458762 FUM458762 GEI458762 GOE458762 GYA458762 HHW458762 HRS458762 IBO458762 ILK458762 IVG458762 JFC458762 JOY458762 JYU458762 KIQ458762 KSM458762 LCI458762 LME458762 LWA458762 MFW458762 MPS458762 MZO458762 NJK458762 NTG458762 ODC458762 OMY458762 OWU458762 PGQ458762 PQM458762 QAI458762 QKE458762 QUA458762 RDW458762 RNS458762 RXO458762 SHK458762 SRG458762 TBC458762 TKY458762 TUU458762 UEQ458762 UOM458762 UYI458762 VIE458762 VSA458762 WBW458762 WLS458762 WVO458762 G524298 JC524298 SY524298 ACU524298 AMQ524298 AWM524298 BGI524298 BQE524298 CAA524298 CJW524298 CTS524298 DDO524298 DNK524298 DXG524298 EHC524298 EQY524298 FAU524298 FKQ524298 FUM524298 GEI524298 GOE524298 GYA524298 HHW524298 HRS524298 IBO524298 ILK524298 IVG524298 JFC524298 JOY524298 JYU524298 KIQ524298 KSM524298 LCI524298 LME524298 LWA524298 MFW524298 MPS524298 MZO524298 NJK524298 NTG524298 ODC524298 OMY524298 OWU524298 PGQ524298 PQM524298 QAI524298 QKE524298 QUA524298 RDW524298 RNS524298 RXO524298 SHK524298 SRG524298 TBC524298 TKY524298 TUU524298 UEQ524298 UOM524298 UYI524298 VIE524298 VSA524298 WBW524298 WLS524298 WVO524298 G589834 JC589834 SY589834 ACU589834 AMQ589834 AWM589834 BGI589834 BQE589834 CAA589834 CJW589834 CTS589834 DDO589834 DNK589834 DXG589834 EHC589834 EQY589834 FAU589834 FKQ589834 FUM589834 GEI589834 GOE589834 GYA589834 HHW589834 HRS589834 IBO589834 ILK589834 IVG589834 JFC589834 JOY589834 JYU589834 KIQ589834 KSM589834 LCI589834 LME589834 LWA589834 MFW589834 MPS589834 MZO589834 NJK589834 NTG589834 ODC589834 OMY589834 OWU589834 PGQ589834 PQM589834 QAI589834 QKE589834 QUA589834 RDW589834 RNS589834 RXO589834 SHK589834 SRG589834 TBC589834 TKY589834 TUU589834 UEQ589834 UOM589834 UYI589834 VIE589834 VSA589834 WBW589834 WLS589834 WVO589834 G655370 JC655370 SY655370 ACU655370 AMQ655370 AWM655370 BGI655370 BQE655370 CAA655370 CJW655370 CTS655370 DDO655370 DNK655370 DXG655370 EHC655370 EQY655370 FAU655370 FKQ655370 FUM655370 GEI655370 GOE655370 GYA655370 HHW655370 HRS655370 IBO655370 ILK655370 IVG655370 JFC655370 JOY655370 JYU655370 KIQ655370 KSM655370 LCI655370 LME655370 LWA655370 MFW655370 MPS655370 MZO655370 NJK655370 NTG655370 ODC655370 OMY655370 OWU655370 PGQ655370 PQM655370 QAI655370 QKE655370 QUA655370 RDW655370 RNS655370 RXO655370 SHK655370 SRG655370 TBC655370 TKY655370 TUU655370 UEQ655370 UOM655370 UYI655370 VIE655370 VSA655370 WBW655370 WLS655370 WVO655370 G720906 JC720906 SY720906 ACU720906 AMQ720906 AWM720906 BGI720906 BQE720906 CAA720906 CJW720906 CTS720906 DDO720906 DNK720906 DXG720906 EHC720906 EQY720906 FAU720906 FKQ720906 FUM720906 GEI720906 GOE720906 GYA720906 HHW720906 HRS720906 IBO720906 ILK720906 IVG720906 JFC720906 JOY720906 JYU720906 KIQ720906 KSM720906 LCI720906 LME720906 LWA720906 MFW720906 MPS720906 MZO720906 NJK720906 NTG720906 ODC720906 OMY720906 OWU720906 PGQ720906 PQM720906 QAI720906 QKE720906 QUA720906 RDW720906 RNS720906 RXO720906 SHK720906 SRG720906 TBC720906 TKY720906 TUU720906 UEQ720906 UOM720906 UYI720906 VIE720906 VSA720906 WBW720906 WLS720906 WVO720906 G786442 JC786442 SY786442 ACU786442 AMQ786442 AWM786442 BGI786442 BQE786442 CAA786442 CJW786442 CTS786442 DDO786442 DNK786442 DXG786442 EHC786442 EQY786442 FAU786442 FKQ786442 FUM786442 GEI786442 GOE786442 GYA786442 HHW786442 HRS786442 IBO786442 ILK786442 IVG786442 JFC786442 JOY786442 JYU786442 KIQ786442 KSM786442 LCI786442 LME786442 LWA786442 MFW786442 MPS786442 MZO786442 NJK786442 NTG786442 ODC786442 OMY786442 OWU786442 PGQ786442 PQM786442 QAI786442 QKE786442 QUA786442 RDW786442 RNS786442 RXO786442 SHK786442 SRG786442 TBC786442 TKY786442 TUU786442 UEQ786442 UOM786442 UYI786442 VIE786442 VSA786442 WBW786442 WLS786442 WVO786442 G851978 JC851978 SY851978 ACU851978 AMQ851978 AWM851978 BGI851978 BQE851978 CAA851978 CJW851978 CTS851978 DDO851978 DNK851978 DXG851978 EHC851978 EQY851978 FAU851978 FKQ851978 FUM851978 GEI851978 GOE851978 GYA851978 HHW851978 HRS851978 IBO851978 ILK851978 IVG851978 JFC851978 JOY851978 JYU851978 KIQ851978 KSM851978 LCI851978 LME851978 LWA851978 MFW851978 MPS851978 MZO851978 NJK851978 NTG851978 ODC851978 OMY851978 OWU851978 PGQ851978 PQM851978 QAI851978 QKE851978 QUA851978 RDW851978 RNS851978 RXO851978 SHK851978 SRG851978 TBC851978 TKY851978 TUU851978 UEQ851978 UOM851978 UYI851978 VIE851978 VSA851978 WBW851978 WLS851978 WVO851978 G917514 JC917514 SY917514 ACU917514 AMQ917514 AWM917514 BGI917514 BQE917514 CAA917514 CJW917514 CTS917514 DDO917514 DNK917514 DXG917514 EHC917514 EQY917514 FAU917514 FKQ917514 FUM917514 GEI917514 GOE917514 GYA917514 HHW917514 HRS917514 IBO917514 ILK917514 IVG917514 JFC917514 JOY917514 JYU917514 KIQ917514 KSM917514 LCI917514 LME917514 LWA917514 MFW917514 MPS917514 MZO917514 NJK917514 NTG917514 ODC917514 OMY917514 OWU917514 PGQ917514 PQM917514 QAI917514 QKE917514 QUA917514 RDW917514 RNS917514 RXO917514 SHK917514 SRG917514 TBC917514 TKY917514 TUU917514 UEQ917514 UOM917514 UYI917514 VIE917514 VSA917514 WBW917514 WLS917514 WVO917514 G983050 JC983050 SY983050 ACU983050 AMQ983050 AWM983050 BGI983050 BQE983050 CAA983050 CJW983050 CTS983050 DDO983050 DNK983050 DXG983050 EHC983050 EQY983050 FAU983050 FKQ983050 FUM983050 GEI983050 GOE983050 GYA983050 HHW983050 HRS983050 IBO983050 ILK983050 IVG983050 JFC983050 JOY983050 JYU983050 KIQ983050 KSM983050 LCI983050 LME983050 LWA983050 MFW983050 MPS983050 MZO983050 NJK983050 NTG983050 ODC983050 OMY983050 OWU983050 PGQ983050 PQM983050 QAI983050 QKE983050 QUA983050 RDW983050 RNS983050 RXO983050 SHK983050 SRG983050 TBC983050 TKY983050 TUU983050 UEQ983050 UOM983050 UYI983050 VIE983050 VSA983050 WBW983050 WLS983050 WVO983050" xr:uid="{F4A32286-2306-47D5-9076-AA6638597F0A}">
      <formula1>"昭和,平成,令和"</formula1>
    </dataValidation>
    <dataValidation type="list" allowBlank="1" showInputMessage="1" showErrorMessage="1" sqref="B17:Q17 IX17:JM17 ST17:TI17 ACP17:ADE17 AML17:ANA17 AWH17:AWW17 BGD17:BGS17 BPZ17:BQO17 BZV17:CAK17 CJR17:CKG17 CTN17:CUC17 DDJ17:DDY17 DNF17:DNU17 DXB17:DXQ17 EGX17:EHM17 EQT17:ERI17 FAP17:FBE17 FKL17:FLA17 FUH17:FUW17 GED17:GES17 GNZ17:GOO17 GXV17:GYK17 HHR17:HIG17 HRN17:HSC17 IBJ17:IBY17 ILF17:ILU17 IVB17:IVQ17 JEX17:JFM17 JOT17:JPI17 JYP17:JZE17 KIL17:KJA17 KSH17:KSW17 LCD17:LCS17 LLZ17:LMO17 LVV17:LWK17 MFR17:MGG17 MPN17:MQC17 MZJ17:MZY17 NJF17:NJU17 NTB17:NTQ17 OCX17:ODM17 OMT17:ONI17 OWP17:OXE17 PGL17:PHA17 PQH17:PQW17 QAD17:QAS17 QJZ17:QKO17 QTV17:QUK17 RDR17:REG17 RNN17:ROC17 RXJ17:RXY17 SHF17:SHU17 SRB17:SRQ17 TAX17:TBM17 TKT17:TLI17 TUP17:TVE17 UEL17:UFA17 UOH17:UOW17 UYD17:UYS17 VHZ17:VIO17 VRV17:VSK17 WBR17:WCG17 WLN17:WMC17 WVJ17:WVY17 B65553:Q65553 IX65553:JM65553 ST65553:TI65553 ACP65553:ADE65553 AML65553:ANA65553 AWH65553:AWW65553 BGD65553:BGS65553 BPZ65553:BQO65553 BZV65553:CAK65553 CJR65553:CKG65553 CTN65553:CUC65553 DDJ65553:DDY65553 DNF65553:DNU65553 DXB65553:DXQ65553 EGX65553:EHM65553 EQT65553:ERI65553 FAP65553:FBE65553 FKL65553:FLA65553 FUH65553:FUW65553 GED65553:GES65553 GNZ65553:GOO65553 GXV65553:GYK65553 HHR65553:HIG65553 HRN65553:HSC65553 IBJ65553:IBY65553 ILF65553:ILU65553 IVB65553:IVQ65553 JEX65553:JFM65553 JOT65553:JPI65553 JYP65553:JZE65553 KIL65553:KJA65553 KSH65553:KSW65553 LCD65553:LCS65553 LLZ65553:LMO65553 LVV65553:LWK65553 MFR65553:MGG65553 MPN65553:MQC65553 MZJ65553:MZY65553 NJF65553:NJU65553 NTB65553:NTQ65553 OCX65553:ODM65553 OMT65553:ONI65553 OWP65553:OXE65553 PGL65553:PHA65553 PQH65553:PQW65553 QAD65553:QAS65553 QJZ65553:QKO65553 QTV65553:QUK65553 RDR65553:REG65553 RNN65553:ROC65553 RXJ65553:RXY65553 SHF65553:SHU65553 SRB65553:SRQ65553 TAX65553:TBM65553 TKT65553:TLI65553 TUP65553:TVE65553 UEL65553:UFA65553 UOH65553:UOW65553 UYD65553:UYS65553 VHZ65553:VIO65553 VRV65553:VSK65553 WBR65553:WCG65553 WLN65553:WMC65553 WVJ65553:WVY65553 B131089:Q131089 IX131089:JM131089 ST131089:TI131089 ACP131089:ADE131089 AML131089:ANA131089 AWH131089:AWW131089 BGD131089:BGS131089 BPZ131089:BQO131089 BZV131089:CAK131089 CJR131089:CKG131089 CTN131089:CUC131089 DDJ131089:DDY131089 DNF131089:DNU131089 DXB131089:DXQ131089 EGX131089:EHM131089 EQT131089:ERI131089 FAP131089:FBE131089 FKL131089:FLA131089 FUH131089:FUW131089 GED131089:GES131089 GNZ131089:GOO131089 GXV131089:GYK131089 HHR131089:HIG131089 HRN131089:HSC131089 IBJ131089:IBY131089 ILF131089:ILU131089 IVB131089:IVQ131089 JEX131089:JFM131089 JOT131089:JPI131089 JYP131089:JZE131089 KIL131089:KJA131089 KSH131089:KSW131089 LCD131089:LCS131089 LLZ131089:LMO131089 LVV131089:LWK131089 MFR131089:MGG131089 MPN131089:MQC131089 MZJ131089:MZY131089 NJF131089:NJU131089 NTB131089:NTQ131089 OCX131089:ODM131089 OMT131089:ONI131089 OWP131089:OXE131089 PGL131089:PHA131089 PQH131089:PQW131089 QAD131089:QAS131089 QJZ131089:QKO131089 QTV131089:QUK131089 RDR131089:REG131089 RNN131089:ROC131089 RXJ131089:RXY131089 SHF131089:SHU131089 SRB131089:SRQ131089 TAX131089:TBM131089 TKT131089:TLI131089 TUP131089:TVE131089 UEL131089:UFA131089 UOH131089:UOW131089 UYD131089:UYS131089 VHZ131089:VIO131089 VRV131089:VSK131089 WBR131089:WCG131089 WLN131089:WMC131089 WVJ131089:WVY131089 B196625:Q196625 IX196625:JM196625 ST196625:TI196625 ACP196625:ADE196625 AML196625:ANA196625 AWH196625:AWW196625 BGD196625:BGS196625 BPZ196625:BQO196625 BZV196625:CAK196625 CJR196625:CKG196625 CTN196625:CUC196625 DDJ196625:DDY196625 DNF196625:DNU196625 DXB196625:DXQ196625 EGX196625:EHM196625 EQT196625:ERI196625 FAP196625:FBE196625 FKL196625:FLA196625 FUH196625:FUW196625 GED196625:GES196625 GNZ196625:GOO196625 GXV196625:GYK196625 HHR196625:HIG196625 HRN196625:HSC196625 IBJ196625:IBY196625 ILF196625:ILU196625 IVB196625:IVQ196625 JEX196625:JFM196625 JOT196625:JPI196625 JYP196625:JZE196625 KIL196625:KJA196625 KSH196625:KSW196625 LCD196625:LCS196625 LLZ196625:LMO196625 LVV196625:LWK196625 MFR196625:MGG196625 MPN196625:MQC196625 MZJ196625:MZY196625 NJF196625:NJU196625 NTB196625:NTQ196625 OCX196625:ODM196625 OMT196625:ONI196625 OWP196625:OXE196625 PGL196625:PHA196625 PQH196625:PQW196625 QAD196625:QAS196625 QJZ196625:QKO196625 QTV196625:QUK196625 RDR196625:REG196625 RNN196625:ROC196625 RXJ196625:RXY196625 SHF196625:SHU196625 SRB196625:SRQ196625 TAX196625:TBM196625 TKT196625:TLI196625 TUP196625:TVE196625 UEL196625:UFA196625 UOH196625:UOW196625 UYD196625:UYS196625 VHZ196625:VIO196625 VRV196625:VSK196625 WBR196625:WCG196625 WLN196625:WMC196625 WVJ196625:WVY196625 B262161:Q262161 IX262161:JM262161 ST262161:TI262161 ACP262161:ADE262161 AML262161:ANA262161 AWH262161:AWW262161 BGD262161:BGS262161 BPZ262161:BQO262161 BZV262161:CAK262161 CJR262161:CKG262161 CTN262161:CUC262161 DDJ262161:DDY262161 DNF262161:DNU262161 DXB262161:DXQ262161 EGX262161:EHM262161 EQT262161:ERI262161 FAP262161:FBE262161 FKL262161:FLA262161 FUH262161:FUW262161 GED262161:GES262161 GNZ262161:GOO262161 GXV262161:GYK262161 HHR262161:HIG262161 HRN262161:HSC262161 IBJ262161:IBY262161 ILF262161:ILU262161 IVB262161:IVQ262161 JEX262161:JFM262161 JOT262161:JPI262161 JYP262161:JZE262161 KIL262161:KJA262161 KSH262161:KSW262161 LCD262161:LCS262161 LLZ262161:LMO262161 LVV262161:LWK262161 MFR262161:MGG262161 MPN262161:MQC262161 MZJ262161:MZY262161 NJF262161:NJU262161 NTB262161:NTQ262161 OCX262161:ODM262161 OMT262161:ONI262161 OWP262161:OXE262161 PGL262161:PHA262161 PQH262161:PQW262161 QAD262161:QAS262161 QJZ262161:QKO262161 QTV262161:QUK262161 RDR262161:REG262161 RNN262161:ROC262161 RXJ262161:RXY262161 SHF262161:SHU262161 SRB262161:SRQ262161 TAX262161:TBM262161 TKT262161:TLI262161 TUP262161:TVE262161 UEL262161:UFA262161 UOH262161:UOW262161 UYD262161:UYS262161 VHZ262161:VIO262161 VRV262161:VSK262161 WBR262161:WCG262161 WLN262161:WMC262161 WVJ262161:WVY262161 B327697:Q327697 IX327697:JM327697 ST327697:TI327697 ACP327697:ADE327697 AML327697:ANA327697 AWH327697:AWW327697 BGD327697:BGS327697 BPZ327697:BQO327697 BZV327697:CAK327697 CJR327697:CKG327697 CTN327697:CUC327697 DDJ327697:DDY327697 DNF327697:DNU327697 DXB327697:DXQ327697 EGX327697:EHM327697 EQT327697:ERI327697 FAP327697:FBE327697 FKL327697:FLA327697 FUH327697:FUW327697 GED327697:GES327697 GNZ327697:GOO327697 GXV327697:GYK327697 HHR327697:HIG327697 HRN327697:HSC327697 IBJ327697:IBY327697 ILF327697:ILU327697 IVB327697:IVQ327697 JEX327697:JFM327697 JOT327697:JPI327697 JYP327697:JZE327697 KIL327697:KJA327697 KSH327697:KSW327697 LCD327697:LCS327697 LLZ327697:LMO327697 LVV327697:LWK327697 MFR327697:MGG327697 MPN327697:MQC327697 MZJ327697:MZY327697 NJF327697:NJU327697 NTB327697:NTQ327697 OCX327697:ODM327697 OMT327697:ONI327697 OWP327697:OXE327697 PGL327697:PHA327697 PQH327697:PQW327697 QAD327697:QAS327697 QJZ327697:QKO327697 QTV327697:QUK327697 RDR327697:REG327697 RNN327697:ROC327697 RXJ327697:RXY327697 SHF327697:SHU327697 SRB327697:SRQ327697 TAX327697:TBM327697 TKT327697:TLI327697 TUP327697:TVE327697 UEL327697:UFA327697 UOH327697:UOW327697 UYD327697:UYS327697 VHZ327697:VIO327697 VRV327697:VSK327697 WBR327697:WCG327697 WLN327697:WMC327697 WVJ327697:WVY327697 B393233:Q393233 IX393233:JM393233 ST393233:TI393233 ACP393233:ADE393233 AML393233:ANA393233 AWH393233:AWW393233 BGD393233:BGS393233 BPZ393233:BQO393233 BZV393233:CAK393233 CJR393233:CKG393233 CTN393233:CUC393233 DDJ393233:DDY393233 DNF393233:DNU393233 DXB393233:DXQ393233 EGX393233:EHM393233 EQT393233:ERI393233 FAP393233:FBE393233 FKL393233:FLA393233 FUH393233:FUW393233 GED393233:GES393233 GNZ393233:GOO393233 GXV393233:GYK393233 HHR393233:HIG393233 HRN393233:HSC393233 IBJ393233:IBY393233 ILF393233:ILU393233 IVB393233:IVQ393233 JEX393233:JFM393233 JOT393233:JPI393233 JYP393233:JZE393233 KIL393233:KJA393233 KSH393233:KSW393233 LCD393233:LCS393233 LLZ393233:LMO393233 LVV393233:LWK393233 MFR393233:MGG393233 MPN393233:MQC393233 MZJ393233:MZY393233 NJF393233:NJU393233 NTB393233:NTQ393233 OCX393233:ODM393233 OMT393233:ONI393233 OWP393233:OXE393233 PGL393233:PHA393233 PQH393233:PQW393233 QAD393233:QAS393233 QJZ393233:QKO393233 QTV393233:QUK393233 RDR393233:REG393233 RNN393233:ROC393233 RXJ393233:RXY393233 SHF393233:SHU393233 SRB393233:SRQ393233 TAX393233:TBM393233 TKT393233:TLI393233 TUP393233:TVE393233 UEL393233:UFA393233 UOH393233:UOW393233 UYD393233:UYS393233 VHZ393233:VIO393233 VRV393233:VSK393233 WBR393233:WCG393233 WLN393233:WMC393233 WVJ393233:WVY393233 B458769:Q458769 IX458769:JM458769 ST458769:TI458769 ACP458769:ADE458769 AML458769:ANA458769 AWH458769:AWW458769 BGD458769:BGS458769 BPZ458769:BQO458769 BZV458769:CAK458769 CJR458769:CKG458769 CTN458769:CUC458769 DDJ458769:DDY458769 DNF458769:DNU458769 DXB458769:DXQ458769 EGX458769:EHM458769 EQT458769:ERI458769 FAP458769:FBE458769 FKL458769:FLA458769 FUH458769:FUW458769 GED458769:GES458769 GNZ458769:GOO458769 GXV458769:GYK458769 HHR458769:HIG458769 HRN458769:HSC458769 IBJ458769:IBY458769 ILF458769:ILU458769 IVB458769:IVQ458769 JEX458769:JFM458769 JOT458769:JPI458769 JYP458769:JZE458769 KIL458769:KJA458769 KSH458769:KSW458769 LCD458769:LCS458769 LLZ458769:LMO458769 LVV458769:LWK458769 MFR458769:MGG458769 MPN458769:MQC458769 MZJ458769:MZY458769 NJF458769:NJU458769 NTB458769:NTQ458769 OCX458769:ODM458769 OMT458769:ONI458769 OWP458769:OXE458769 PGL458769:PHA458769 PQH458769:PQW458769 QAD458769:QAS458769 QJZ458769:QKO458769 QTV458769:QUK458769 RDR458769:REG458769 RNN458769:ROC458769 RXJ458769:RXY458769 SHF458769:SHU458769 SRB458769:SRQ458769 TAX458769:TBM458769 TKT458769:TLI458769 TUP458769:TVE458769 UEL458769:UFA458769 UOH458769:UOW458769 UYD458769:UYS458769 VHZ458769:VIO458769 VRV458769:VSK458769 WBR458769:WCG458769 WLN458769:WMC458769 WVJ458769:WVY458769 B524305:Q524305 IX524305:JM524305 ST524305:TI524305 ACP524305:ADE524305 AML524305:ANA524305 AWH524305:AWW524305 BGD524305:BGS524305 BPZ524305:BQO524305 BZV524305:CAK524305 CJR524305:CKG524305 CTN524305:CUC524305 DDJ524305:DDY524305 DNF524305:DNU524305 DXB524305:DXQ524305 EGX524305:EHM524305 EQT524305:ERI524305 FAP524305:FBE524305 FKL524305:FLA524305 FUH524305:FUW524305 GED524305:GES524305 GNZ524305:GOO524305 GXV524305:GYK524305 HHR524305:HIG524305 HRN524305:HSC524305 IBJ524305:IBY524305 ILF524305:ILU524305 IVB524305:IVQ524305 JEX524305:JFM524305 JOT524305:JPI524305 JYP524305:JZE524305 KIL524305:KJA524305 KSH524305:KSW524305 LCD524305:LCS524305 LLZ524305:LMO524305 LVV524305:LWK524305 MFR524305:MGG524305 MPN524305:MQC524305 MZJ524305:MZY524305 NJF524305:NJU524305 NTB524305:NTQ524305 OCX524305:ODM524305 OMT524305:ONI524305 OWP524305:OXE524305 PGL524305:PHA524305 PQH524305:PQW524305 QAD524305:QAS524305 QJZ524305:QKO524305 QTV524305:QUK524305 RDR524305:REG524305 RNN524305:ROC524305 RXJ524305:RXY524305 SHF524305:SHU524305 SRB524305:SRQ524305 TAX524305:TBM524305 TKT524305:TLI524305 TUP524305:TVE524305 UEL524305:UFA524305 UOH524305:UOW524305 UYD524305:UYS524305 VHZ524305:VIO524305 VRV524305:VSK524305 WBR524305:WCG524305 WLN524305:WMC524305 WVJ524305:WVY524305 B589841:Q589841 IX589841:JM589841 ST589841:TI589841 ACP589841:ADE589841 AML589841:ANA589841 AWH589841:AWW589841 BGD589841:BGS589841 BPZ589841:BQO589841 BZV589841:CAK589841 CJR589841:CKG589841 CTN589841:CUC589841 DDJ589841:DDY589841 DNF589841:DNU589841 DXB589841:DXQ589841 EGX589841:EHM589841 EQT589841:ERI589841 FAP589841:FBE589841 FKL589841:FLA589841 FUH589841:FUW589841 GED589841:GES589841 GNZ589841:GOO589841 GXV589841:GYK589841 HHR589841:HIG589841 HRN589841:HSC589841 IBJ589841:IBY589841 ILF589841:ILU589841 IVB589841:IVQ589841 JEX589841:JFM589841 JOT589841:JPI589841 JYP589841:JZE589841 KIL589841:KJA589841 KSH589841:KSW589841 LCD589841:LCS589841 LLZ589841:LMO589841 LVV589841:LWK589841 MFR589841:MGG589841 MPN589841:MQC589841 MZJ589841:MZY589841 NJF589841:NJU589841 NTB589841:NTQ589841 OCX589841:ODM589841 OMT589841:ONI589841 OWP589841:OXE589841 PGL589841:PHA589841 PQH589841:PQW589841 QAD589841:QAS589841 QJZ589841:QKO589841 QTV589841:QUK589841 RDR589841:REG589841 RNN589841:ROC589841 RXJ589841:RXY589841 SHF589841:SHU589841 SRB589841:SRQ589841 TAX589841:TBM589841 TKT589841:TLI589841 TUP589841:TVE589841 UEL589841:UFA589841 UOH589841:UOW589841 UYD589841:UYS589841 VHZ589841:VIO589841 VRV589841:VSK589841 WBR589841:WCG589841 WLN589841:WMC589841 WVJ589841:WVY589841 B655377:Q655377 IX655377:JM655377 ST655377:TI655377 ACP655377:ADE655377 AML655377:ANA655377 AWH655377:AWW655377 BGD655377:BGS655377 BPZ655377:BQO655377 BZV655377:CAK655377 CJR655377:CKG655377 CTN655377:CUC655377 DDJ655377:DDY655377 DNF655377:DNU655377 DXB655377:DXQ655377 EGX655377:EHM655377 EQT655377:ERI655377 FAP655377:FBE655377 FKL655377:FLA655377 FUH655377:FUW655377 GED655377:GES655377 GNZ655377:GOO655377 GXV655377:GYK655377 HHR655377:HIG655377 HRN655377:HSC655377 IBJ655377:IBY655377 ILF655377:ILU655377 IVB655377:IVQ655377 JEX655377:JFM655377 JOT655377:JPI655377 JYP655377:JZE655377 KIL655377:KJA655377 KSH655377:KSW655377 LCD655377:LCS655377 LLZ655377:LMO655377 LVV655377:LWK655377 MFR655377:MGG655377 MPN655377:MQC655377 MZJ655377:MZY655377 NJF655377:NJU655377 NTB655377:NTQ655377 OCX655377:ODM655377 OMT655377:ONI655377 OWP655377:OXE655377 PGL655377:PHA655377 PQH655377:PQW655377 QAD655377:QAS655377 QJZ655377:QKO655377 QTV655377:QUK655377 RDR655377:REG655377 RNN655377:ROC655377 RXJ655377:RXY655377 SHF655377:SHU655377 SRB655377:SRQ655377 TAX655377:TBM655377 TKT655377:TLI655377 TUP655377:TVE655377 UEL655377:UFA655377 UOH655377:UOW655377 UYD655377:UYS655377 VHZ655377:VIO655377 VRV655377:VSK655377 WBR655377:WCG655377 WLN655377:WMC655377 WVJ655377:WVY655377 B720913:Q720913 IX720913:JM720913 ST720913:TI720913 ACP720913:ADE720913 AML720913:ANA720913 AWH720913:AWW720913 BGD720913:BGS720913 BPZ720913:BQO720913 BZV720913:CAK720913 CJR720913:CKG720913 CTN720913:CUC720913 DDJ720913:DDY720913 DNF720913:DNU720913 DXB720913:DXQ720913 EGX720913:EHM720913 EQT720913:ERI720913 FAP720913:FBE720913 FKL720913:FLA720913 FUH720913:FUW720913 GED720913:GES720913 GNZ720913:GOO720913 GXV720913:GYK720913 HHR720913:HIG720913 HRN720913:HSC720913 IBJ720913:IBY720913 ILF720913:ILU720913 IVB720913:IVQ720913 JEX720913:JFM720913 JOT720913:JPI720913 JYP720913:JZE720913 KIL720913:KJA720913 KSH720913:KSW720913 LCD720913:LCS720913 LLZ720913:LMO720913 LVV720913:LWK720913 MFR720913:MGG720913 MPN720913:MQC720913 MZJ720913:MZY720913 NJF720913:NJU720913 NTB720913:NTQ720913 OCX720913:ODM720913 OMT720913:ONI720913 OWP720913:OXE720913 PGL720913:PHA720913 PQH720913:PQW720913 QAD720913:QAS720913 QJZ720913:QKO720913 QTV720913:QUK720913 RDR720913:REG720913 RNN720913:ROC720913 RXJ720913:RXY720913 SHF720913:SHU720913 SRB720913:SRQ720913 TAX720913:TBM720913 TKT720913:TLI720913 TUP720913:TVE720913 UEL720913:UFA720913 UOH720913:UOW720913 UYD720913:UYS720913 VHZ720913:VIO720913 VRV720913:VSK720913 WBR720913:WCG720913 WLN720913:WMC720913 WVJ720913:WVY720913 B786449:Q786449 IX786449:JM786449 ST786449:TI786449 ACP786449:ADE786449 AML786449:ANA786449 AWH786449:AWW786449 BGD786449:BGS786449 BPZ786449:BQO786449 BZV786449:CAK786449 CJR786449:CKG786449 CTN786449:CUC786449 DDJ786449:DDY786449 DNF786449:DNU786449 DXB786449:DXQ786449 EGX786449:EHM786449 EQT786449:ERI786449 FAP786449:FBE786449 FKL786449:FLA786449 FUH786449:FUW786449 GED786449:GES786449 GNZ786449:GOO786449 GXV786449:GYK786449 HHR786449:HIG786449 HRN786449:HSC786449 IBJ786449:IBY786449 ILF786449:ILU786449 IVB786449:IVQ786449 JEX786449:JFM786449 JOT786449:JPI786449 JYP786449:JZE786449 KIL786449:KJA786449 KSH786449:KSW786449 LCD786449:LCS786449 LLZ786449:LMO786449 LVV786449:LWK786449 MFR786449:MGG786449 MPN786449:MQC786449 MZJ786449:MZY786449 NJF786449:NJU786449 NTB786449:NTQ786449 OCX786449:ODM786449 OMT786449:ONI786449 OWP786449:OXE786449 PGL786449:PHA786449 PQH786449:PQW786449 QAD786449:QAS786449 QJZ786449:QKO786449 QTV786449:QUK786449 RDR786449:REG786449 RNN786449:ROC786449 RXJ786449:RXY786449 SHF786449:SHU786449 SRB786449:SRQ786449 TAX786449:TBM786449 TKT786449:TLI786449 TUP786449:TVE786449 UEL786449:UFA786449 UOH786449:UOW786449 UYD786449:UYS786449 VHZ786449:VIO786449 VRV786449:VSK786449 WBR786449:WCG786449 WLN786449:WMC786449 WVJ786449:WVY786449 B851985:Q851985 IX851985:JM851985 ST851985:TI851985 ACP851985:ADE851985 AML851985:ANA851985 AWH851985:AWW851985 BGD851985:BGS851985 BPZ851985:BQO851985 BZV851985:CAK851985 CJR851985:CKG851985 CTN851985:CUC851985 DDJ851985:DDY851985 DNF851985:DNU851985 DXB851985:DXQ851985 EGX851985:EHM851985 EQT851985:ERI851985 FAP851985:FBE851985 FKL851985:FLA851985 FUH851985:FUW851985 GED851985:GES851985 GNZ851985:GOO851985 GXV851985:GYK851985 HHR851985:HIG851985 HRN851985:HSC851985 IBJ851985:IBY851985 ILF851985:ILU851985 IVB851985:IVQ851985 JEX851985:JFM851985 JOT851985:JPI851985 JYP851985:JZE851985 KIL851985:KJA851985 KSH851985:KSW851985 LCD851985:LCS851985 LLZ851985:LMO851985 LVV851985:LWK851985 MFR851985:MGG851985 MPN851985:MQC851985 MZJ851985:MZY851985 NJF851985:NJU851985 NTB851985:NTQ851985 OCX851985:ODM851985 OMT851985:ONI851985 OWP851985:OXE851985 PGL851985:PHA851985 PQH851985:PQW851985 QAD851985:QAS851985 QJZ851985:QKO851985 QTV851985:QUK851985 RDR851985:REG851985 RNN851985:ROC851985 RXJ851985:RXY851985 SHF851985:SHU851985 SRB851985:SRQ851985 TAX851985:TBM851985 TKT851985:TLI851985 TUP851985:TVE851985 UEL851985:UFA851985 UOH851985:UOW851985 UYD851985:UYS851985 VHZ851985:VIO851985 VRV851985:VSK851985 WBR851985:WCG851985 WLN851985:WMC851985 WVJ851985:WVY851985 B917521:Q917521 IX917521:JM917521 ST917521:TI917521 ACP917521:ADE917521 AML917521:ANA917521 AWH917521:AWW917521 BGD917521:BGS917521 BPZ917521:BQO917521 BZV917521:CAK917521 CJR917521:CKG917521 CTN917521:CUC917521 DDJ917521:DDY917521 DNF917521:DNU917521 DXB917521:DXQ917521 EGX917521:EHM917521 EQT917521:ERI917521 FAP917521:FBE917521 FKL917521:FLA917521 FUH917521:FUW917521 GED917521:GES917521 GNZ917521:GOO917521 GXV917521:GYK917521 HHR917521:HIG917521 HRN917521:HSC917521 IBJ917521:IBY917521 ILF917521:ILU917521 IVB917521:IVQ917521 JEX917521:JFM917521 JOT917521:JPI917521 JYP917521:JZE917521 KIL917521:KJA917521 KSH917521:KSW917521 LCD917521:LCS917521 LLZ917521:LMO917521 LVV917521:LWK917521 MFR917521:MGG917521 MPN917521:MQC917521 MZJ917521:MZY917521 NJF917521:NJU917521 NTB917521:NTQ917521 OCX917521:ODM917521 OMT917521:ONI917521 OWP917521:OXE917521 PGL917521:PHA917521 PQH917521:PQW917521 QAD917521:QAS917521 QJZ917521:QKO917521 QTV917521:QUK917521 RDR917521:REG917521 RNN917521:ROC917521 RXJ917521:RXY917521 SHF917521:SHU917521 SRB917521:SRQ917521 TAX917521:TBM917521 TKT917521:TLI917521 TUP917521:TVE917521 UEL917521:UFA917521 UOH917521:UOW917521 UYD917521:UYS917521 VHZ917521:VIO917521 VRV917521:VSK917521 WBR917521:WCG917521 WLN917521:WMC917521 WVJ917521:WVY917521 B983057:Q983057 IX983057:JM983057 ST983057:TI983057 ACP983057:ADE983057 AML983057:ANA983057 AWH983057:AWW983057 BGD983057:BGS983057 BPZ983057:BQO983057 BZV983057:CAK983057 CJR983057:CKG983057 CTN983057:CUC983057 DDJ983057:DDY983057 DNF983057:DNU983057 DXB983057:DXQ983057 EGX983057:EHM983057 EQT983057:ERI983057 FAP983057:FBE983057 FKL983057:FLA983057 FUH983057:FUW983057 GED983057:GES983057 GNZ983057:GOO983057 GXV983057:GYK983057 HHR983057:HIG983057 HRN983057:HSC983057 IBJ983057:IBY983057 ILF983057:ILU983057 IVB983057:IVQ983057 JEX983057:JFM983057 JOT983057:JPI983057 JYP983057:JZE983057 KIL983057:KJA983057 KSH983057:KSW983057 LCD983057:LCS983057 LLZ983057:LMO983057 LVV983057:LWK983057 MFR983057:MGG983057 MPN983057:MQC983057 MZJ983057:MZY983057 NJF983057:NJU983057 NTB983057:NTQ983057 OCX983057:ODM983057 OMT983057:ONI983057 OWP983057:OXE983057 PGL983057:PHA983057 PQH983057:PQW983057 QAD983057:QAS983057 QJZ983057:QKO983057 QTV983057:QUK983057 RDR983057:REG983057 RNN983057:ROC983057 RXJ983057:RXY983057 SHF983057:SHU983057 SRB983057:SRQ983057 TAX983057:TBM983057 TKT983057:TLI983057 TUP983057:TVE983057 UEL983057:UFA983057 UOH983057:UOW983057 UYD983057:UYS983057 VHZ983057:VIO983057 VRV983057:VSK983057 WBR983057:WCG983057 WLN983057:WMC983057 WVJ983057:WVY983057" xr:uid="{9C495A9C-79A0-49D0-A3C3-FE49F23D6875}">
      <formula1>"①日雇,②派遣,③パートタイム,④有期契約労働者,⑤季節的雇用,⑥船員,⑦正社員"</formula1>
    </dataValidation>
    <dataValidation type="list" allowBlank="1" showInputMessage="1" showErrorMessage="1" sqref="B13:Q13 IX13:JM13 ST13:TI13 ACP13:ADE13 AML13:ANA13 AWH13:AWW13 BGD13:BGS13 BPZ13:BQO13 BZV13:CAK13 CJR13:CKG13 CTN13:CUC13 DDJ13:DDY13 DNF13:DNU13 DXB13:DXQ13 EGX13:EHM13 EQT13:ERI13 FAP13:FBE13 FKL13:FLA13 FUH13:FUW13 GED13:GES13 GNZ13:GOO13 GXV13:GYK13 HHR13:HIG13 HRN13:HSC13 IBJ13:IBY13 ILF13:ILU13 IVB13:IVQ13 JEX13:JFM13 JOT13:JPI13 JYP13:JZE13 KIL13:KJA13 KSH13:KSW13 LCD13:LCS13 LLZ13:LMO13 LVV13:LWK13 MFR13:MGG13 MPN13:MQC13 MZJ13:MZY13 NJF13:NJU13 NTB13:NTQ13 OCX13:ODM13 OMT13:ONI13 OWP13:OXE13 PGL13:PHA13 PQH13:PQW13 QAD13:QAS13 QJZ13:QKO13 QTV13:QUK13 RDR13:REG13 RNN13:ROC13 RXJ13:RXY13 SHF13:SHU13 SRB13:SRQ13 TAX13:TBM13 TKT13:TLI13 TUP13:TVE13 UEL13:UFA13 UOH13:UOW13 UYD13:UYS13 VHZ13:VIO13 VRV13:VSK13 WBR13:WCG13 WLN13:WMC13 WVJ13:WVY13 B65549:Q65549 IX65549:JM65549 ST65549:TI65549 ACP65549:ADE65549 AML65549:ANA65549 AWH65549:AWW65549 BGD65549:BGS65549 BPZ65549:BQO65549 BZV65549:CAK65549 CJR65549:CKG65549 CTN65549:CUC65549 DDJ65549:DDY65549 DNF65549:DNU65549 DXB65549:DXQ65549 EGX65549:EHM65549 EQT65549:ERI65549 FAP65549:FBE65549 FKL65549:FLA65549 FUH65549:FUW65549 GED65549:GES65549 GNZ65549:GOO65549 GXV65549:GYK65549 HHR65549:HIG65549 HRN65549:HSC65549 IBJ65549:IBY65549 ILF65549:ILU65549 IVB65549:IVQ65549 JEX65549:JFM65549 JOT65549:JPI65549 JYP65549:JZE65549 KIL65549:KJA65549 KSH65549:KSW65549 LCD65549:LCS65549 LLZ65549:LMO65549 LVV65549:LWK65549 MFR65549:MGG65549 MPN65549:MQC65549 MZJ65549:MZY65549 NJF65549:NJU65549 NTB65549:NTQ65549 OCX65549:ODM65549 OMT65549:ONI65549 OWP65549:OXE65549 PGL65549:PHA65549 PQH65549:PQW65549 QAD65549:QAS65549 QJZ65549:QKO65549 QTV65549:QUK65549 RDR65549:REG65549 RNN65549:ROC65549 RXJ65549:RXY65549 SHF65549:SHU65549 SRB65549:SRQ65549 TAX65549:TBM65549 TKT65549:TLI65549 TUP65549:TVE65549 UEL65549:UFA65549 UOH65549:UOW65549 UYD65549:UYS65549 VHZ65549:VIO65549 VRV65549:VSK65549 WBR65549:WCG65549 WLN65549:WMC65549 WVJ65549:WVY65549 B131085:Q131085 IX131085:JM131085 ST131085:TI131085 ACP131085:ADE131085 AML131085:ANA131085 AWH131085:AWW131085 BGD131085:BGS131085 BPZ131085:BQO131085 BZV131085:CAK131085 CJR131085:CKG131085 CTN131085:CUC131085 DDJ131085:DDY131085 DNF131085:DNU131085 DXB131085:DXQ131085 EGX131085:EHM131085 EQT131085:ERI131085 FAP131085:FBE131085 FKL131085:FLA131085 FUH131085:FUW131085 GED131085:GES131085 GNZ131085:GOO131085 GXV131085:GYK131085 HHR131085:HIG131085 HRN131085:HSC131085 IBJ131085:IBY131085 ILF131085:ILU131085 IVB131085:IVQ131085 JEX131085:JFM131085 JOT131085:JPI131085 JYP131085:JZE131085 KIL131085:KJA131085 KSH131085:KSW131085 LCD131085:LCS131085 LLZ131085:LMO131085 LVV131085:LWK131085 MFR131085:MGG131085 MPN131085:MQC131085 MZJ131085:MZY131085 NJF131085:NJU131085 NTB131085:NTQ131085 OCX131085:ODM131085 OMT131085:ONI131085 OWP131085:OXE131085 PGL131085:PHA131085 PQH131085:PQW131085 QAD131085:QAS131085 QJZ131085:QKO131085 QTV131085:QUK131085 RDR131085:REG131085 RNN131085:ROC131085 RXJ131085:RXY131085 SHF131085:SHU131085 SRB131085:SRQ131085 TAX131085:TBM131085 TKT131085:TLI131085 TUP131085:TVE131085 UEL131085:UFA131085 UOH131085:UOW131085 UYD131085:UYS131085 VHZ131085:VIO131085 VRV131085:VSK131085 WBR131085:WCG131085 WLN131085:WMC131085 WVJ131085:WVY131085 B196621:Q196621 IX196621:JM196621 ST196621:TI196621 ACP196621:ADE196621 AML196621:ANA196621 AWH196621:AWW196621 BGD196621:BGS196621 BPZ196621:BQO196621 BZV196621:CAK196621 CJR196621:CKG196621 CTN196621:CUC196621 DDJ196621:DDY196621 DNF196621:DNU196621 DXB196621:DXQ196621 EGX196621:EHM196621 EQT196621:ERI196621 FAP196621:FBE196621 FKL196621:FLA196621 FUH196621:FUW196621 GED196621:GES196621 GNZ196621:GOO196621 GXV196621:GYK196621 HHR196621:HIG196621 HRN196621:HSC196621 IBJ196621:IBY196621 ILF196621:ILU196621 IVB196621:IVQ196621 JEX196621:JFM196621 JOT196621:JPI196621 JYP196621:JZE196621 KIL196621:KJA196621 KSH196621:KSW196621 LCD196621:LCS196621 LLZ196621:LMO196621 LVV196621:LWK196621 MFR196621:MGG196621 MPN196621:MQC196621 MZJ196621:MZY196621 NJF196621:NJU196621 NTB196621:NTQ196621 OCX196621:ODM196621 OMT196621:ONI196621 OWP196621:OXE196621 PGL196621:PHA196621 PQH196621:PQW196621 QAD196621:QAS196621 QJZ196621:QKO196621 QTV196621:QUK196621 RDR196621:REG196621 RNN196621:ROC196621 RXJ196621:RXY196621 SHF196621:SHU196621 SRB196621:SRQ196621 TAX196621:TBM196621 TKT196621:TLI196621 TUP196621:TVE196621 UEL196621:UFA196621 UOH196621:UOW196621 UYD196621:UYS196621 VHZ196621:VIO196621 VRV196621:VSK196621 WBR196621:WCG196621 WLN196621:WMC196621 WVJ196621:WVY196621 B262157:Q262157 IX262157:JM262157 ST262157:TI262157 ACP262157:ADE262157 AML262157:ANA262157 AWH262157:AWW262157 BGD262157:BGS262157 BPZ262157:BQO262157 BZV262157:CAK262157 CJR262157:CKG262157 CTN262157:CUC262157 DDJ262157:DDY262157 DNF262157:DNU262157 DXB262157:DXQ262157 EGX262157:EHM262157 EQT262157:ERI262157 FAP262157:FBE262157 FKL262157:FLA262157 FUH262157:FUW262157 GED262157:GES262157 GNZ262157:GOO262157 GXV262157:GYK262157 HHR262157:HIG262157 HRN262157:HSC262157 IBJ262157:IBY262157 ILF262157:ILU262157 IVB262157:IVQ262157 JEX262157:JFM262157 JOT262157:JPI262157 JYP262157:JZE262157 KIL262157:KJA262157 KSH262157:KSW262157 LCD262157:LCS262157 LLZ262157:LMO262157 LVV262157:LWK262157 MFR262157:MGG262157 MPN262157:MQC262157 MZJ262157:MZY262157 NJF262157:NJU262157 NTB262157:NTQ262157 OCX262157:ODM262157 OMT262157:ONI262157 OWP262157:OXE262157 PGL262157:PHA262157 PQH262157:PQW262157 QAD262157:QAS262157 QJZ262157:QKO262157 QTV262157:QUK262157 RDR262157:REG262157 RNN262157:ROC262157 RXJ262157:RXY262157 SHF262157:SHU262157 SRB262157:SRQ262157 TAX262157:TBM262157 TKT262157:TLI262157 TUP262157:TVE262157 UEL262157:UFA262157 UOH262157:UOW262157 UYD262157:UYS262157 VHZ262157:VIO262157 VRV262157:VSK262157 WBR262157:WCG262157 WLN262157:WMC262157 WVJ262157:WVY262157 B327693:Q327693 IX327693:JM327693 ST327693:TI327693 ACP327693:ADE327693 AML327693:ANA327693 AWH327693:AWW327693 BGD327693:BGS327693 BPZ327693:BQO327693 BZV327693:CAK327693 CJR327693:CKG327693 CTN327693:CUC327693 DDJ327693:DDY327693 DNF327693:DNU327693 DXB327693:DXQ327693 EGX327693:EHM327693 EQT327693:ERI327693 FAP327693:FBE327693 FKL327693:FLA327693 FUH327693:FUW327693 GED327693:GES327693 GNZ327693:GOO327693 GXV327693:GYK327693 HHR327693:HIG327693 HRN327693:HSC327693 IBJ327693:IBY327693 ILF327693:ILU327693 IVB327693:IVQ327693 JEX327693:JFM327693 JOT327693:JPI327693 JYP327693:JZE327693 KIL327693:KJA327693 KSH327693:KSW327693 LCD327693:LCS327693 LLZ327693:LMO327693 LVV327693:LWK327693 MFR327693:MGG327693 MPN327693:MQC327693 MZJ327693:MZY327693 NJF327693:NJU327693 NTB327693:NTQ327693 OCX327693:ODM327693 OMT327693:ONI327693 OWP327693:OXE327693 PGL327693:PHA327693 PQH327693:PQW327693 QAD327693:QAS327693 QJZ327693:QKO327693 QTV327693:QUK327693 RDR327693:REG327693 RNN327693:ROC327693 RXJ327693:RXY327693 SHF327693:SHU327693 SRB327693:SRQ327693 TAX327693:TBM327693 TKT327693:TLI327693 TUP327693:TVE327693 UEL327693:UFA327693 UOH327693:UOW327693 UYD327693:UYS327693 VHZ327693:VIO327693 VRV327693:VSK327693 WBR327693:WCG327693 WLN327693:WMC327693 WVJ327693:WVY327693 B393229:Q393229 IX393229:JM393229 ST393229:TI393229 ACP393229:ADE393229 AML393229:ANA393229 AWH393229:AWW393229 BGD393229:BGS393229 BPZ393229:BQO393229 BZV393229:CAK393229 CJR393229:CKG393229 CTN393229:CUC393229 DDJ393229:DDY393229 DNF393229:DNU393229 DXB393229:DXQ393229 EGX393229:EHM393229 EQT393229:ERI393229 FAP393229:FBE393229 FKL393229:FLA393229 FUH393229:FUW393229 GED393229:GES393229 GNZ393229:GOO393229 GXV393229:GYK393229 HHR393229:HIG393229 HRN393229:HSC393229 IBJ393229:IBY393229 ILF393229:ILU393229 IVB393229:IVQ393229 JEX393229:JFM393229 JOT393229:JPI393229 JYP393229:JZE393229 KIL393229:KJA393229 KSH393229:KSW393229 LCD393229:LCS393229 LLZ393229:LMO393229 LVV393229:LWK393229 MFR393229:MGG393229 MPN393229:MQC393229 MZJ393229:MZY393229 NJF393229:NJU393229 NTB393229:NTQ393229 OCX393229:ODM393229 OMT393229:ONI393229 OWP393229:OXE393229 PGL393229:PHA393229 PQH393229:PQW393229 QAD393229:QAS393229 QJZ393229:QKO393229 QTV393229:QUK393229 RDR393229:REG393229 RNN393229:ROC393229 RXJ393229:RXY393229 SHF393229:SHU393229 SRB393229:SRQ393229 TAX393229:TBM393229 TKT393229:TLI393229 TUP393229:TVE393229 UEL393229:UFA393229 UOH393229:UOW393229 UYD393229:UYS393229 VHZ393229:VIO393229 VRV393229:VSK393229 WBR393229:WCG393229 WLN393229:WMC393229 WVJ393229:WVY393229 B458765:Q458765 IX458765:JM458765 ST458765:TI458765 ACP458765:ADE458765 AML458765:ANA458765 AWH458765:AWW458765 BGD458765:BGS458765 BPZ458765:BQO458765 BZV458765:CAK458765 CJR458765:CKG458765 CTN458765:CUC458765 DDJ458765:DDY458765 DNF458765:DNU458765 DXB458765:DXQ458765 EGX458765:EHM458765 EQT458765:ERI458765 FAP458765:FBE458765 FKL458765:FLA458765 FUH458765:FUW458765 GED458765:GES458765 GNZ458765:GOO458765 GXV458765:GYK458765 HHR458765:HIG458765 HRN458765:HSC458765 IBJ458765:IBY458765 ILF458765:ILU458765 IVB458765:IVQ458765 JEX458765:JFM458765 JOT458765:JPI458765 JYP458765:JZE458765 KIL458765:KJA458765 KSH458765:KSW458765 LCD458765:LCS458765 LLZ458765:LMO458765 LVV458765:LWK458765 MFR458765:MGG458765 MPN458765:MQC458765 MZJ458765:MZY458765 NJF458765:NJU458765 NTB458765:NTQ458765 OCX458765:ODM458765 OMT458765:ONI458765 OWP458765:OXE458765 PGL458765:PHA458765 PQH458765:PQW458765 QAD458765:QAS458765 QJZ458765:QKO458765 QTV458765:QUK458765 RDR458765:REG458765 RNN458765:ROC458765 RXJ458765:RXY458765 SHF458765:SHU458765 SRB458765:SRQ458765 TAX458765:TBM458765 TKT458765:TLI458765 TUP458765:TVE458765 UEL458765:UFA458765 UOH458765:UOW458765 UYD458765:UYS458765 VHZ458765:VIO458765 VRV458765:VSK458765 WBR458765:WCG458765 WLN458765:WMC458765 WVJ458765:WVY458765 B524301:Q524301 IX524301:JM524301 ST524301:TI524301 ACP524301:ADE524301 AML524301:ANA524301 AWH524301:AWW524301 BGD524301:BGS524301 BPZ524301:BQO524301 BZV524301:CAK524301 CJR524301:CKG524301 CTN524301:CUC524301 DDJ524301:DDY524301 DNF524301:DNU524301 DXB524301:DXQ524301 EGX524301:EHM524301 EQT524301:ERI524301 FAP524301:FBE524301 FKL524301:FLA524301 FUH524301:FUW524301 GED524301:GES524301 GNZ524301:GOO524301 GXV524301:GYK524301 HHR524301:HIG524301 HRN524301:HSC524301 IBJ524301:IBY524301 ILF524301:ILU524301 IVB524301:IVQ524301 JEX524301:JFM524301 JOT524301:JPI524301 JYP524301:JZE524301 KIL524301:KJA524301 KSH524301:KSW524301 LCD524301:LCS524301 LLZ524301:LMO524301 LVV524301:LWK524301 MFR524301:MGG524301 MPN524301:MQC524301 MZJ524301:MZY524301 NJF524301:NJU524301 NTB524301:NTQ524301 OCX524301:ODM524301 OMT524301:ONI524301 OWP524301:OXE524301 PGL524301:PHA524301 PQH524301:PQW524301 QAD524301:QAS524301 QJZ524301:QKO524301 QTV524301:QUK524301 RDR524301:REG524301 RNN524301:ROC524301 RXJ524301:RXY524301 SHF524301:SHU524301 SRB524301:SRQ524301 TAX524301:TBM524301 TKT524301:TLI524301 TUP524301:TVE524301 UEL524301:UFA524301 UOH524301:UOW524301 UYD524301:UYS524301 VHZ524301:VIO524301 VRV524301:VSK524301 WBR524301:WCG524301 WLN524301:WMC524301 WVJ524301:WVY524301 B589837:Q589837 IX589837:JM589837 ST589837:TI589837 ACP589837:ADE589837 AML589837:ANA589837 AWH589837:AWW589837 BGD589837:BGS589837 BPZ589837:BQO589837 BZV589837:CAK589837 CJR589837:CKG589837 CTN589837:CUC589837 DDJ589837:DDY589837 DNF589837:DNU589837 DXB589837:DXQ589837 EGX589837:EHM589837 EQT589837:ERI589837 FAP589837:FBE589837 FKL589837:FLA589837 FUH589837:FUW589837 GED589837:GES589837 GNZ589837:GOO589837 GXV589837:GYK589837 HHR589837:HIG589837 HRN589837:HSC589837 IBJ589837:IBY589837 ILF589837:ILU589837 IVB589837:IVQ589837 JEX589837:JFM589837 JOT589837:JPI589837 JYP589837:JZE589837 KIL589837:KJA589837 KSH589837:KSW589837 LCD589837:LCS589837 LLZ589837:LMO589837 LVV589837:LWK589837 MFR589837:MGG589837 MPN589837:MQC589837 MZJ589837:MZY589837 NJF589837:NJU589837 NTB589837:NTQ589837 OCX589837:ODM589837 OMT589837:ONI589837 OWP589837:OXE589837 PGL589837:PHA589837 PQH589837:PQW589837 QAD589837:QAS589837 QJZ589837:QKO589837 QTV589837:QUK589837 RDR589837:REG589837 RNN589837:ROC589837 RXJ589837:RXY589837 SHF589837:SHU589837 SRB589837:SRQ589837 TAX589837:TBM589837 TKT589837:TLI589837 TUP589837:TVE589837 UEL589837:UFA589837 UOH589837:UOW589837 UYD589837:UYS589837 VHZ589837:VIO589837 VRV589837:VSK589837 WBR589837:WCG589837 WLN589837:WMC589837 WVJ589837:WVY589837 B655373:Q655373 IX655373:JM655373 ST655373:TI655373 ACP655373:ADE655373 AML655373:ANA655373 AWH655373:AWW655373 BGD655373:BGS655373 BPZ655373:BQO655373 BZV655373:CAK655373 CJR655373:CKG655373 CTN655373:CUC655373 DDJ655373:DDY655373 DNF655373:DNU655373 DXB655373:DXQ655373 EGX655373:EHM655373 EQT655373:ERI655373 FAP655373:FBE655373 FKL655373:FLA655373 FUH655373:FUW655373 GED655373:GES655373 GNZ655373:GOO655373 GXV655373:GYK655373 HHR655373:HIG655373 HRN655373:HSC655373 IBJ655373:IBY655373 ILF655373:ILU655373 IVB655373:IVQ655373 JEX655373:JFM655373 JOT655373:JPI655373 JYP655373:JZE655373 KIL655373:KJA655373 KSH655373:KSW655373 LCD655373:LCS655373 LLZ655373:LMO655373 LVV655373:LWK655373 MFR655373:MGG655373 MPN655373:MQC655373 MZJ655373:MZY655373 NJF655373:NJU655373 NTB655373:NTQ655373 OCX655373:ODM655373 OMT655373:ONI655373 OWP655373:OXE655373 PGL655373:PHA655373 PQH655373:PQW655373 QAD655373:QAS655373 QJZ655373:QKO655373 QTV655373:QUK655373 RDR655373:REG655373 RNN655373:ROC655373 RXJ655373:RXY655373 SHF655373:SHU655373 SRB655373:SRQ655373 TAX655373:TBM655373 TKT655373:TLI655373 TUP655373:TVE655373 UEL655373:UFA655373 UOH655373:UOW655373 UYD655373:UYS655373 VHZ655373:VIO655373 VRV655373:VSK655373 WBR655373:WCG655373 WLN655373:WMC655373 WVJ655373:WVY655373 B720909:Q720909 IX720909:JM720909 ST720909:TI720909 ACP720909:ADE720909 AML720909:ANA720909 AWH720909:AWW720909 BGD720909:BGS720909 BPZ720909:BQO720909 BZV720909:CAK720909 CJR720909:CKG720909 CTN720909:CUC720909 DDJ720909:DDY720909 DNF720909:DNU720909 DXB720909:DXQ720909 EGX720909:EHM720909 EQT720909:ERI720909 FAP720909:FBE720909 FKL720909:FLA720909 FUH720909:FUW720909 GED720909:GES720909 GNZ720909:GOO720909 GXV720909:GYK720909 HHR720909:HIG720909 HRN720909:HSC720909 IBJ720909:IBY720909 ILF720909:ILU720909 IVB720909:IVQ720909 JEX720909:JFM720909 JOT720909:JPI720909 JYP720909:JZE720909 KIL720909:KJA720909 KSH720909:KSW720909 LCD720909:LCS720909 LLZ720909:LMO720909 LVV720909:LWK720909 MFR720909:MGG720909 MPN720909:MQC720909 MZJ720909:MZY720909 NJF720909:NJU720909 NTB720909:NTQ720909 OCX720909:ODM720909 OMT720909:ONI720909 OWP720909:OXE720909 PGL720909:PHA720909 PQH720909:PQW720909 QAD720909:QAS720909 QJZ720909:QKO720909 QTV720909:QUK720909 RDR720909:REG720909 RNN720909:ROC720909 RXJ720909:RXY720909 SHF720909:SHU720909 SRB720909:SRQ720909 TAX720909:TBM720909 TKT720909:TLI720909 TUP720909:TVE720909 UEL720909:UFA720909 UOH720909:UOW720909 UYD720909:UYS720909 VHZ720909:VIO720909 VRV720909:VSK720909 WBR720909:WCG720909 WLN720909:WMC720909 WVJ720909:WVY720909 B786445:Q786445 IX786445:JM786445 ST786445:TI786445 ACP786445:ADE786445 AML786445:ANA786445 AWH786445:AWW786445 BGD786445:BGS786445 BPZ786445:BQO786445 BZV786445:CAK786445 CJR786445:CKG786445 CTN786445:CUC786445 DDJ786445:DDY786445 DNF786445:DNU786445 DXB786445:DXQ786445 EGX786445:EHM786445 EQT786445:ERI786445 FAP786445:FBE786445 FKL786445:FLA786445 FUH786445:FUW786445 GED786445:GES786445 GNZ786445:GOO786445 GXV786445:GYK786445 HHR786445:HIG786445 HRN786445:HSC786445 IBJ786445:IBY786445 ILF786445:ILU786445 IVB786445:IVQ786445 JEX786445:JFM786445 JOT786445:JPI786445 JYP786445:JZE786445 KIL786445:KJA786445 KSH786445:KSW786445 LCD786445:LCS786445 LLZ786445:LMO786445 LVV786445:LWK786445 MFR786445:MGG786445 MPN786445:MQC786445 MZJ786445:MZY786445 NJF786445:NJU786445 NTB786445:NTQ786445 OCX786445:ODM786445 OMT786445:ONI786445 OWP786445:OXE786445 PGL786445:PHA786445 PQH786445:PQW786445 QAD786445:QAS786445 QJZ786445:QKO786445 QTV786445:QUK786445 RDR786445:REG786445 RNN786445:ROC786445 RXJ786445:RXY786445 SHF786445:SHU786445 SRB786445:SRQ786445 TAX786445:TBM786445 TKT786445:TLI786445 TUP786445:TVE786445 UEL786445:UFA786445 UOH786445:UOW786445 UYD786445:UYS786445 VHZ786445:VIO786445 VRV786445:VSK786445 WBR786445:WCG786445 WLN786445:WMC786445 WVJ786445:WVY786445 B851981:Q851981 IX851981:JM851981 ST851981:TI851981 ACP851981:ADE851981 AML851981:ANA851981 AWH851981:AWW851981 BGD851981:BGS851981 BPZ851981:BQO851981 BZV851981:CAK851981 CJR851981:CKG851981 CTN851981:CUC851981 DDJ851981:DDY851981 DNF851981:DNU851981 DXB851981:DXQ851981 EGX851981:EHM851981 EQT851981:ERI851981 FAP851981:FBE851981 FKL851981:FLA851981 FUH851981:FUW851981 GED851981:GES851981 GNZ851981:GOO851981 GXV851981:GYK851981 HHR851981:HIG851981 HRN851981:HSC851981 IBJ851981:IBY851981 ILF851981:ILU851981 IVB851981:IVQ851981 JEX851981:JFM851981 JOT851981:JPI851981 JYP851981:JZE851981 KIL851981:KJA851981 KSH851981:KSW851981 LCD851981:LCS851981 LLZ851981:LMO851981 LVV851981:LWK851981 MFR851981:MGG851981 MPN851981:MQC851981 MZJ851981:MZY851981 NJF851981:NJU851981 NTB851981:NTQ851981 OCX851981:ODM851981 OMT851981:ONI851981 OWP851981:OXE851981 PGL851981:PHA851981 PQH851981:PQW851981 QAD851981:QAS851981 QJZ851981:QKO851981 QTV851981:QUK851981 RDR851981:REG851981 RNN851981:ROC851981 RXJ851981:RXY851981 SHF851981:SHU851981 SRB851981:SRQ851981 TAX851981:TBM851981 TKT851981:TLI851981 TUP851981:TVE851981 UEL851981:UFA851981 UOH851981:UOW851981 UYD851981:UYS851981 VHZ851981:VIO851981 VRV851981:VSK851981 WBR851981:WCG851981 WLN851981:WMC851981 WVJ851981:WVY851981 B917517:Q917517 IX917517:JM917517 ST917517:TI917517 ACP917517:ADE917517 AML917517:ANA917517 AWH917517:AWW917517 BGD917517:BGS917517 BPZ917517:BQO917517 BZV917517:CAK917517 CJR917517:CKG917517 CTN917517:CUC917517 DDJ917517:DDY917517 DNF917517:DNU917517 DXB917517:DXQ917517 EGX917517:EHM917517 EQT917517:ERI917517 FAP917517:FBE917517 FKL917517:FLA917517 FUH917517:FUW917517 GED917517:GES917517 GNZ917517:GOO917517 GXV917517:GYK917517 HHR917517:HIG917517 HRN917517:HSC917517 IBJ917517:IBY917517 ILF917517:ILU917517 IVB917517:IVQ917517 JEX917517:JFM917517 JOT917517:JPI917517 JYP917517:JZE917517 KIL917517:KJA917517 KSH917517:KSW917517 LCD917517:LCS917517 LLZ917517:LMO917517 LVV917517:LWK917517 MFR917517:MGG917517 MPN917517:MQC917517 MZJ917517:MZY917517 NJF917517:NJU917517 NTB917517:NTQ917517 OCX917517:ODM917517 OMT917517:ONI917517 OWP917517:OXE917517 PGL917517:PHA917517 PQH917517:PQW917517 QAD917517:QAS917517 QJZ917517:QKO917517 QTV917517:QUK917517 RDR917517:REG917517 RNN917517:ROC917517 RXJ917517:RXY917517 SHF917517:SHU917517 SRB917517:SRQ917517 TAX917517:TBM917517 TKT917517:TLI917517 TUP917517:TVE917517 UEL917517:UFA917517 UOH917517:UOW917517 UYD917517:UYS917517 VHZ917517:VIO917517 VRV917517:VSK917517 WBR917517:WCG917517 WLN917517:WMC917517 WVJ917517:WVY917517 B983053:Q983053 IX983053:JM983053 ST983053:TI983053 ACP983053:ADE983053 AML983053:ANA983053 AWH983053:AWW983053 BGD983053:BGS983053 BPZ983053:BQO983053 BZV983053:CAK983053 CJR983053:CKG983053 CTN983053:CUC983053 DDJ983053:DDY983053 DNF983053:DNU983053 DXB983053:DXQ983053 EGX983053:EHM983053 EQT983053:ERI983053 FAP983053:FBE983053 FKL983053:FLA983053 FUH983053:FUW983053 GED983053:GES983053 GNZ983053:GOO983053 GXV983053:GYK983053 HHR983053:HIG983053 HRN983053:HSC983053 IBJ983053:IBY983053 ILF983053:ILU983053 IVB983053:IVQ983053 JEX983053:JFM983053 JOT983053:JPI983053 JYP983053:JZE983053 KIL983053:KJA983053 KSH983053:KSW983053 LCD983053:LCS983053 LLZ983053:LMO983053 LVV983053:LWK983053 MFR983053:MGG983053 MPN983053:MQC983053 MZJ983053:MZY983053 NJF983053:NJU983053 NTB983053:NTQ983053 OCX983053:ODM983053 OMT983053:ONI983053 OWP983053:OXE983053 PGL983053:PHA983053 PQH983053:PQW983053 QAD983053:QAS983053 QJZ983053:QKO983053 QTV983053:QUK983053 RDR983053:REG983053 RNN983053:ROC983053 RXJ983053:RXY983053 SHF983053:SHU983053 SRB983053:SRQ983053 TAX983053:TBM983053 TKT983053:TLI983053 TUP983053:TVE983053 UEL983053:UFA983053 UOH983053:UOW983053 UYD983053:UYS983053 VHZ983053:VIO983053 VRV983053:VSK983053 WBR983053:WCG983053 WLN983053:WMC983053 WVJ983053:WVY983053" xr:uid="{9D8F1636-ADAB-4BEA-B0DA-45F07ACA0D4A}">
      <formula1>"①離職以外の理由（転籍他）,②一身上の都合,③事業主都合による解雇,④定年退職,⑤契約期間満了"</formula1>
    </dataValidation>
    <dataValidation type="list" allowBlank="1" showInputMessage="1" showErrorMessage="1" sqref="B19:Q20 IX19:JM20 ST19:TI20 ACP19:ADE20 AML19:ANA20 AWH19:AWW20 BGD19:BGS20 BPZ19:BQO20 BZV19:CAK20 CJR19:CKG20 CTN19:CUC20 DDJ19:DDY20 DNF19:DNU20 DXB19:DXQ20 EGX19:EHM20 EQT19:ERI20 FAP19:FBE20 FKL19:FLA20 FUH19:FUW20 GED19:GES20 GNZ19:GOO20 GXV19:GYK20 HHR19:HIG20 HRN19:HSC20 IBJ19:IBY20 ILF19:ILU20 IVB19:IVQ20 JEX19:JFM20 JOT19:JPI20 JYP19:JZE20 KIL19:KJA20 KSH19:KSW20 LCD19:LCS20 LLZ19:LMO20 LVV19:LWK20 MFR19:MGG20 MPN19:MQC20 MZJ19:MZY20 NJF19:NJU20 NTB19:NTQ20 OCX19:ODM20 OMT19:ONI20 OWP19:OXE20 PGL19:PHA20 PQH19:PQW20 QAD19:QAS20 QJZ19:QKO20 QTV19:QUK20 RDR19:REG20 RNN19:ROC20 RXJ19:RXY20 SHF19:SHU20 SRB19:SRQ20 TAX19:TBM20 TKT19:TLI20 TUP19:TVE20 UEL19:UFA20 UOH19:UOW20 UYD19:UYS20 VHZ19:VIO20 VRV19:VSK20 WBR19:WCG20 WLN19:WMC20 WVJ19:WVY20 B65555:Q65556 IX65555:JM65556 ST65555:TI65556 ACP65555:ADE65556 AML65555:ANA65556 AWH65555:AWW65556 BGD65555:BGS65556 BPZ65555:BQO65556 BZV65555:CAK65556 CJR65555:CKG65556 CTN65555:CUC65556 DDJ65555:DDY65556 DNF65555:DNU65556 DXB65555:DXQ65556 EGX65555:EHM65556 EQT65555:ERI65556 FAP65555:FBE65556 FKL65555:FLA65556 FUH65555:FUW65556 GED65555:GES65556 GNZ65555:GOO65556 GXV65555:GYK65556 HHR65555:HIG65556 HRN65555:HSC65556 IBJ65555:IBY65556 ILF65555:ILU65556 IVB65555:IVQ65556 JEX65555:JFM65556 JOT65555:JPI65556 JYP65555:JZE65556 KIL65555:KJA65556 KSH65555:KSW65556 LCD65555:LCS65556 LLZ65555:LMO65556 LVV65555:LWK65556 MFR65555:MGG65556 MPN65555:MQC65556 MZJ65555:MZY65556 NJF65555:NJU65556 NTB65555:NTQ65556 OCX65555:ODM65556 OMT65555:ONI65556 OWP65555:OXE65556 PGL65555:PHA65556 PQH65555:PQW65556 QAD65555:QAS65556 QJZ65555:QKO65556 QTV65555:QUK65556 RDR65555:REG65556 RNN65555:ROC65556 RXJ65555:RXY65556 SHF65555:SHU65556 SRB65555:SRQ65556 TAX65555:TBM65556 TKT65555:TLI65556 TUP65555:TVE65556 UEL65555:UFA65556 UOH65555:UOW65556 UYD65555:UYS65556 VHZ65555:VIO65556 VRV65555:VSK65556 WBR65555:WCG65556 WLN65555:WMC65556 WVJ65555:WVY65556 B131091:Q131092 IX131091:JM131092 ST131091:TI131092 ACP131091:ADE131092 AML131091:ANA131092 AWH131091:AWW131092 BGD131091:BGS131092 BPZ131091:BQO131092 BZV131091:CAK131092 CJR131091:CKG131092 CTN131091:CUC131092 DDJ131091:DDY131092 DNF131091:DNU131092 DXB131091:DXQ131092 EGX131091:EHM131092 EQT131091:ERI131092 FAP131091:FBE131092 FKL131091:FLA131092 FUH131091:FUW131092 GED131091:GES131092 GNZ131091:GOO131092 GXV131091:GYK131092 HHR131091:HIG131092 HRN131091:HSC131092 IBJ131091:IBY131092 ILF131091:ILU131092 IVB131091:IVQ131092 JEX131091:JFM131092 JOT131091:JPI131092 JYP131091:JZE131092 KIL131091:KJA131092 KSH131091:KSW131092 LCD131091:LCS131092 LLZ131091:LMO131092 LVV131091:LWK131092 MFR131091:MGG131092 MPN131091:MQC131092 MZJ131091:MZY131092 NJF131091:NJU131092 NTB131091:NTQ131092 OCX131091:ODM131092 OMT131091:ONI131092 OWP131091:OXE131092 PGL131091:PHA131092 PQH131091:PQW131092 QAD131091:QAS131092 QJZ131091:QKO131092 QTV131091:QUK131092 RDR131091:REG131092 RNN131091:ROC131092 RXJ131091:RXY131092 SHF131091:SHU131092 SRB131091:SRQ131092 TAX131091:TBM131092 TKT131091:TLI131092 TUP131091:TVE131092 UEL131091:UFA131092 UOH131091:UOW131092 UYD131091:UYS131092 VHZ131091:VIO131092 VRV131091:VSK131092 WBR131091:WCG131092 WLN131091:WMC131092 WVJ131091:WVY131092 B196627:Q196628 IX196627:JM196628 ST196627:TI196628 ACP196627:ADE196628 AML196627:ANA196628 AWH196627:AWW196628 BGD196627:BGS196628 BPZ196627:BQO196628 BZV196627:CAK196628 CJR196627:CKG196628 CTN196627:CUC196628 DDJ196627:DDY196628 DNF196627:DNU196628 DXB196627:DXQ196628 EGX196627:EHM196628 EQT196627:ERI196628 FAP196627:FBE196628 FKL196627:FLA196628 FUH196627:FUW196628 GED196627:GES196628 GNZ196627:GOO196628 GXV196627:GYK196628 HHR196627:HIG196628 HRN196627:HSC196628 IBJ196627:IBY196628 ILF196627:ILU196628 IVB196627:IVQ196628 JEX196627:JFM196628 JOT196627:JPI196628 JYP196627:JZE196628 KIL196627:KJA196628 KSH196627:KSW196628 LCD196627:LCS196628 LLZ196627:LMO196628 LVV196627:LWK196628 MFR196627:MGG196628 MPN196627:MQC196628 MZJ196627:MZY196628 NJF196627:NJU196628 NTB196627:NTQ196628 OCX196627:ODM196628 OMT196627:ONI196628 OWP196627:OXE196628 PGL196627:PHA196628 PQH196627:PQW196628 QAD196627:QAS196628 QJZ196627:QKO196628 QTV196627:QUK196628 RDR196627:REG196628 RNN196627:ROC196628 RXJ196627:RXY196628 SHF196627:SHU196628 SRB196627:SRQ196628 TAX196627:TBM196628 TKT196627:TLI196628 TUP196627:TVE196628 UEL196627:UFA196628 UOH196627:UOW196628 UYD196627:UYS196628 VHZ196627:VIO196628 VRV196627:VSK196628 WBR196627:WCG196628 WLN196627:WMC196628 WVJ196627:WVY196628 B262163:Q262164 IX262163:JM262164 ST262163:TI262164 ACP262163:ADE262164 AML262163:ANA262164 AWH262163:AWW262164 BGD262163:BGS262164 BPZ262163:BQO262164 BZV262163:CAK262164 CJR262163:CKG262164 CTN262163:CUC262164 DDJ262163:DDY262164 DNF262163:DNU262164 DXB262163:DXQ262164 EGX262163:EHM262164 EQT262163:ERI262164 FAP262163:FBE262164 FKL262163:FLA262164 FUH262163:FUW262164 GED262163:GES262164 GNZ262163:GOO262164 GXV262163:GYK262164 HHR262163:HIG262164 HRN262163:HSC262164 IBJ262163:IBY262164 ILF262163:ILU262164 IVB262163:IVQ262164 JEX262163:JFM262164 JOT262163:JPI262164 JYP262163:JZE262164 KIL262163:KJA262164 KSH262163:KSW262164 LCD262163:LCS262164 LLZ262163:LMO262164 LVV262163:LWK262164 MFR262163:MGG262164 MPN262163:MQC262164 MZJ262163:MZY262164 NJF262163:NJU262164 NTB262163:NTQ262164 OCX262163:ODM262164 OMT262163:ONI262164 OWP262163:OXE262164 PGL262163:PHA262164 PQH262163:PQW262164 QAD262163:QAS262164 QJZ262163:QKO262164 QTV262163:QUK262164 RDR262163:REG262164 RNN262163:ROC262164 RXJ262163:RXY262164 SHF262163:SHU262164 SRB262163:SRQ262164 TAX262163:TBM262164 TKT262163:TLI262164 TUP262163:TVE262164 UEL262163:UFA262164 UOH262163:UOW262164 UYD262163:UYS262164 VHZ262163:VIO262164 VRV262163:VSK262164 WBR262163:WCG262164 WLN262163:WMC262164 WVJ262163:WVY262164 B327699:Q327700 IX327699:JM327700 ST327699:TI327700 ACP327699:ADE327700 AML327699:ANA327700 AWH327699:AWW327700 BGD327699:BGS327700 BPZ327699:BQO327700 BZV327699:CAK327700 CJR327699:CKG327700 CTN327699:CUC327700 DDJ327699:DDY327700 DNF327699:DNU327700 DXB327699:DXQ327700 EGX327699:EHM327700 EQT327699:ERI327700 FAP327699:FBE327700 FKL327699:FLA327700 FUH327699:FUW327700 GED327699:GES327700 GNZ327699:GOO327700 GXV327699:GYK327700 HHR327699:HIG327700 HRN327699:HSC327700 IBJ327699:IBY327700 ILF327699:ILU327700 IVB327699:IVQ327700 JEX327699:JFM327700 JOT327699:JPI327700 JYP327699:JZE327700 KIL327699:KJA327700 KSH327699:KSW327700 LCD327699:LCS327700 LLZ327699:LMO327700 LVV327699:LWK327700 MFR327699:MGG327700 MPN327699:MQC327700 MZJ327699:MZY327700 NJF327699:NJU327700 NTB327699:NTQ327700 OCX327699:ODM327700 OMT327699:ONI327700 OWP327699:OXE327700 PGL327699:PHA327700 PQH327699:PQW327700 QAD327699:QAS327700 QJZ327699:QKO327700 QTV327699:QUK327700 RDR327699:REG327700 RNN327699:ROC327700 RXJ327699:RXY327700 SHF327699:SHU327700 SRB327699:SRQ327700 TAX327699:TBM327700 TKT327699:TLI327700 TUP327699:TVE327700 UEL327699:UFA327700 UOH327699:UOW327700 UYD327699:UYS327700 VHZ327699:VIO327700 VRV327699:VSK327700 WBR327699:WCG327700 WLN327699:WMC327700 WVJ327699:WVY327700 B393235:Q393236 IX393235:JM393236 ST393235:TI393236 ACP393235:ADE393236 AML393235:ANA393236 AWH393235:AWW393236 BGD393235:BGS393236 BPZ393235:BQO393236 BZV393235:CAK393236 CJR393235:CKG393236 CTN393235:CUC393236 DDJ393235:DDY393236 DNF393235:DNU393236 DXB393235:DXQ393236 EGX393235:EHM393236 EQT393235:ERI393236 FAP393235:FBE393236 FKL393235:FLA393236 FUH393235:FUW393236 GED393235:GES393236 GNZ393235:GOO393236 GXV393235:GYK393236 HHR393235:HIG393236 HRN393235:HSC393236 IBJ393235:IBY393236 ILF393235:ILU393236 IVB393235:IVQ393236 JEX393235:JFM393236 JOT393235:JPI393236 JYP393235:JZE393236 KIL393235:KJA393236 KSH393235:KSW393236 LCD393235:LCS393236 LLZ393235:LMO393236 LVV393235:LWK393236 MFR393235:MGG393236 MPN393235:MQC393236 MZJ393235:MZY393236 NJF393235:NJU393236 NTB393235:NTQ393236 OCX393235:ODM393236 OMT393235:ONI393236 OWP393235:OXE393236 PGL393235:PHA393236 PQH393235:PQW393236 QAD393235:QAS393236 QJZ393235:QKO393236 QTV393235:QUK393236 RDR393235:REG393236 RNN393235:ROC393236 RXJ393235:RXY393236 SHF393235:SHU393236 SRB393235:SRQ393236 TAX393235:TBM393236 TKT393235:TLI393236 TUP393235:TVE393236 UEL393235:UFA393236 UOH393235:UOW393236 UYD393235:UYS393236 VHZ393235:VIO393236 VRV393235:VSK393236 WBR393235:WCG393236 WLN393235:WMC393236 WVJ393235:WVY393236 B458771:Q458772 IX458771:JM458772 ST458771:TI458772 ACP458771:ADE458772 AML458771:ANA458772 AWH458771:AWW458772 BGD458771:BGS458772 BPZ458771:BQO458772 BZV458771:CAK458772 CJR458771:CKG458772 CTN458771:CUC458772 DDJ458771:DDY458772 DNF458771:DNU458772 DXB458771:DXQ458772 EGX458771:EHM458772 EQT458771:ERI458772 FAP458771:FBE458772 FKL458771:FLA458772 FUH458771:FUW458772 GED458771:GES458772 GNZ458771:GOO458772 GXV458771:GYK458772 HHR458771:HIG458772 HRN458771:HSC458772 IBJ458771:IBY458772 ILF458771:ILU458772 IVB458771:IVQ458772 JEX458771:JFM458772 JOT458771:JPI458772 JYP458771:JZE458772 KIL458771:KJA458772 KSH458771:KSW458772 LCD458771:LCS458772 LLZ458771:LMO458772 LVV458771:LWK458772 MFR458771:MGG458772 MPN458771:MQC458772 MZJ458771:MZY458772 NJF458771:NJU458772 NTB458771:NTQ458772 OCX458771:ODM458772 OMT458771:ONI458772 OWP458771:OXE458772 PGL458771:PHA458772 PQH458771:PQW458772 QAD458771:QAS458772 QJZ458771:QKO458772 QTV458771:QUK458772 RDR458771:REG458772 RNN458771:ROC458772 RXJ458771:RXY458772 SHF458771:SHU458772 SRB458771:SRQ458772 TAX458771:TBM458772 TKT458771:TLI458772 TUP458771:TVE458772 UEL458771:UFA458772 UOH458771:UOW458772 UYD458771:UYS458772 VHZ458771:VIO458772 VRV458771:VSK458772 WBR458771:WCG458772 WLN458771:WMC458772 WVJ458771:WVY458772 B524307:Q524308 IX524307:JM524308 ST524307:TI524308 ACP524307:ADE524308 AML524307:ANA524308 AWH524307:AWW524308 BGD524307:BGS524308 BPZ524307:BQO524308 BZV524307:CAK524308 CJR524307:CKG524308 CTN524307:CUC524308 DDJ524307:DDY524308 DNF524307:DNU524308 DXB524307:DXQ524308 EGX524307:EHM524308 EQT524307:ERI524308 FAP524307:FBE524308 FKL524307:FLA524308 FUH524307:FUW524308 GED524307:GES524308 GNZ524307:GOO524308 GXV524307:GYK524308 HHR524307:HIG524308 HRN524307:HSC524308 IBJ524307:IBY524308 ILF524307:ILU524308 IVB524307:IVQ524308 JEX524307:JFM524308 JOT524307:JPI524308 JYP524307:JZE524308 KIL524307:KJA524308 KSH524307:KSW524308 LCD524307:LCS524308 LLZ524307:LMO524308 LVV524307:LWK524308 MFR524307:MGG524308 MPN524307:MQC524308 MZJ524307:MZY524308 NJF524307:NJU524308 NTB524307:NTQ524308 OCX524307:ODM524308 OMT524307:ONI524308 OWP524307:OXE524308 PGL524307:PHA524308 PQH524307:PQW524308 QAD524307:QAS524308 QJZ524307:QKO524308 QTV524307:QUK524308 RDR524307:REG524308 RNN524307:ROC524308 RXJ524307:RXY524308 SHF524307:SHU524308 SRB524307:SRQ524308 TAX524307:TBM524308 TKT524307:TLI524308 TUP524307:TVE524308 UEL524307:UFA524308 UOH524307:UOW524308 UYD524307:UYS524308 VHZ524307:VIO524308 VRV524307:VSK524308 WBR524307:WCG524308 WLN524307:WMC524308 WVJ524307:WVY524308 B589843:Q589844 IX589843:JM589844 ST589843:TI589844 ACP589843:ADE589844 AML589843:ANA589844 AWH589843:AWW589844 BGD589843:BGS589844 BPZ589843:BQO589844 BZV589843:CAK589844 CJR589843:CKG589844 CTN589843:CUC589844 DDJ589843:DDY589844 DNF589843:DNU589844 DXB589843:DXQ589844 EGX589843:EHM589844 EQT589843:ERI589844 FAP589843:FBE589844 FKL589843:FLA589844 FUH589843:FUW589844 GED589843:GES589844 GNZ589843:GOO589844 GXV589843:GYK589844 HHR589843:HIG589844 HRN589843:HSC589844 IBJ589843:IBY589844 ILF589843:ILU589844 IVB589843:IVQ589844 JEX589843:JFM589844 JOT589843:JPI589844 JYP589843:JZE589844 KIL589843:KJA589844 KSH589843:KSW589844 LCD589843:LCS589844 LLZ589843:LMO589844 LVV589843:LWK589844 MFR589843:MGG589844 MPN589843:MQC589844 MZJ589843:MZY589844 NJF589843:NJU589844 NTB589843:NTQ589844 OCX589843:ODM589844 OMT589843:ONI589844 OWP589843:OXE589844 PGL589843:PHA589844 PQH589843:PQW589844 QAD589843:QAS589844 QJZ589843:QKO589844 QTV589843:QUK589844 RDR589843:REG589844 RNN589843:ROC589844 RXJ589843:RXY589844 SHF589843:SHU589844 SRB589843:SRQ589844 TAX589843:TBM589844 TKT589843:TLI589844 TUP589843:TVE589844 UEL589843:UFA589844 UOH589843:UOW589844 UYD589843:UYS589844 VHZ589843:VIO589844 VRV589843:VSK589844 WBR589843:WCG589844 WLN589843:WMC589844 WVJ589843:WVY589844 B655379:Q655380 IX655379:JM655380 ST655379:TI655380 ACP655379:ADE655380 AML655379:ANA655380 AWH655379:AWW655380 BGD655379:BGS655380 BPZ655379:BQO655380 BZV655379:CAK655380 CJR655379:CKG655380 CTN655379:CUC655380 DDJ655379:DDY655380 DNF655379:DNU655380 DXB655379:DXQ655380 EGX655379:EHM655380 EQT655379:ERI655380 FAP655379:FBE655380 FKL655379:FLA655380 FUH655379:FUW655380 GED655379:GES655380 GNZ655379:GOO655380 GXV655379:GYK655380 HHR655379:HIG655380 HRN655379:HSC655380 IBJ655379:IBY655380 ILF655379:ILU655380 IVB655379:IVQ655380 JEX655379:JFM655380 JOT655379:JPI655380 JYP655379:JZE655380 KIL655379:KJA655380 KSH655379:KSW655380 LCD655379:LCS655380 LLZ655379:LMO655380 LVV655379:LWK655380 MFR655379:MGG655380 MPN655379:MQC655380 MZJ655379:MZY655380 NJF655379:NJU655380 NTB655379:NTQ655380 OCX655379:ODM655380 OMT655379:ONI655380 OWP655379:OXE655380 PGL655379:PHA655380 PQH655379:PQW655380 QAD655379:QAS655380 QJZ655379:QKO655380 QTV655379:QUK655380 RDR655379:REG655380 RNN655379:ROC655380 RXJ655379:RXY655380 SHF655379:SHU655380 SRB655379:SRQ655380 TAX655379:TBM655380 TKT655379:TLI655380 TUP655379:TVE655380 UEL655379:UFA655380 UOH655379:UOW655380 UYD655379:UYS655380 VHZ655379:VIO655380 VRV655379:VSK655380 WBR655379:WCG655380 WLN655379:WMC655380 WVJ655379:WVY655380 B720915:Q720916 IX720915:JM720916 ST720915:TI720916 ACP720915:ADE720916 AML720915:ANA720916 AWH720915:AWW720916 BGD720915:BGS720916 BPZ720915:BQO720916 BZV720915:CAK720916 CJR720915:CKG720916 CTN720915:CUC720916 DDJ720915:DDY720916 DNF720915:DNU720916 DXB720915:DXQ720916 EGX720915:EHM720916 EQT720915:ERI720916 FAP720915:FBE720916 FKL720915:FLA720916 FUH720915:FUW720916 GED720915:GES720916 GNZ720915:GOO720916 GXV720915:GYK720916 HHR720915:HIG720916 HRN720915:HSC720916 IBJ720915:IBY720916 ILF720915:ILU720916 IVB720915:IVQ720916 JEX720915:JFM720916 JOT720915:JPI720916 JYP720915:JZE720916 KIL720915:KJA720916 KSH720915:KSW720916 LCD720915:LCS720916 LLZ720915:LMO720916 LVV720915:LWK720916 MFR720915:MGG720916 MPN720915:MQC720916 MZJ720915:MZY720916 NJF720915:NJU720916 NTB720915:NTQ720916 OCX720915:ODM720916 OMT720915:ONI720916 OWP720915:OXE720916 PGL720915:PHA720916 PQH720915:PQW720916 QAD720915:QAS720916 QJZ720915:QKO720916 QTV720915:QUK720916 RDR720915:REG720916 RNN720915:ROC720916 RXJ720915:RXY720916 SHF720915:SHU720916 SRB720915:SRQ720916 TAX720915:TBM720916 TKT720915:TLI720916 TUP720915:TVE720916 UEL720915:UFA720916 UOH720915:UOW720916 UYD720915:UYS720916 VHZ720915:VIO720916 VRV720915:VSK720916 WBR720915:WCG720916 WLN720915:WMC720916 WVJ720915:WVY720916 B786451:Q786452 IX786451:JM786452 ST786451:TI786452 ACP786451:ADE786452 AML786451:ANA786452 AWH786451:AWW786452 BGD786451:BGS786452 BPZ786451:BQO786452 BZV786451:CAK786452 CJR786451:CKG786452 CTN786451:CUC786452 DDJ786451:DDY786452 DNF786451:DNU786452 DXB786451:DXQ786452 EGX786451:EHM786452 EQT786451:ERI786452 FAP786451:FBE786452 FKL786451:FLA786452 FUH786451:FUW786452 GED786451:GES786452 GNZ786451:GOO786452 GXV786451:GYK786452 HHR786451:HIG786452 HRN786451:HSC786452 IBJ786451:IBY786452 ILF786451:ILU786452 IVB786451:IVQ786452 JEX786451:JFM786452 JOT786451:JPI786452 JYP786451:JZE786452 KIL786451:KJA786452 KSH786451:KSW786452 LCD786451:LCS786452 LLZ786451:LMO786452 LVV786451:LWK786452 MFR786451:MGG786452 MPN786451:MQC786452 MZJ786451:MZY786452 NJF786451:NJU786452 NTB786451:NTQ786452 OCX786451:ODM786452 OMT786451:ONI786452 OWP786451:OXE786452 PGL786451:PHA786452 PQH786451:PQW786452 QAD786451:QAS786452 QJZ786451:QKO786452 QTV786451:QUK786452 RDR786451:REG786452 RNN786451:ROC786452 RXJ786451:RXY786452 SHF786451:SHU786452 SRB786451:SRQ786452 TAX786451:TBM786452 TKT786451:TLI786452 TUP786451:TVE786452 UEL786451:UFA786452 UOH786451:UOW786452 UYD786451:UYS786452 VHZ786451:VIO786452 VRV786451:VSK786452 WBR786451:WCG786452 WLN786451:WMC786452 WVJ786451:WVY786452 B851987:Q851988 IX851987:JM851988 ST851987:TI851988 ACP851987:ADE851988 AML851987:ANA851988 AWH851987:AWW851988 BGD851987:BGS851988 BPZ851987:BQO851988 BZV851987:CAK851988 CJR851987:CKG851988 CTN851987:CUC851988 DDJ851987:DDY851988 DNF851987:DNU851988 DXB851987:DXQ851988 EGX851987:EHM851988 EQT851987:ERI851988 FAP851987:FBE851988 FKL851987:FLA851988 FUH851987:FUW851988 GED851987:GES851988 GNZ851987:GOO851988 GXV851987:GYK851988 HHR851987:HIG851988 HRN851987:HSC851988 IBJ851987:IBY851988 ILF851987:ILU851988 IVB851987:IVQ851988 JEX851987:JFM851988 JOT851987:JPI851988 JYP851987:JZE851988 KIL851987:KJA851988 KSH851987:KSW851988 LCD851987:LCS851988 LLZ851987:LMO851988 LVV851987:LWK851988 MFR851987:MGG851988 MPN851987:MQC851988 MZJ851987:MZY851988 NJF851987:NJU851988 NTB851987:NTQ851988 OCX851987:ODM851988 OMT851987:ONI851988 OWP851987:OXE851988 PGL851987:PHA851988 PQH851987:PQW851988 QAD851987:QAS851988 QJZ851987:QKO851988 QTV851987:QUK851988 RDR851987:REG851988 RNN851987:ROC851988 RXJ851987:RXY851988 SHF851987:SHU851988 SRB851987:SRQ851988 TAX851987:TBM851988 TKT851987:TLI851988 TUP851987:TVE851988 UEL851987:UFA851988 UOH851987:UOW851988 UYD851987:UYS851988 VHZ851987:VIO851988 VRV851987:VSK851988 WBR851987:WCG851988 WLN851987:WMC851988 WVJ851987:WVY851988 B917523:Q917524 IX917523:JM917524 ST917523:TI917524 ACP917523:ADE917524 AML917523:ANA917524 AWH917523:AWW917524 BGD917523:BGS917524 BPZ917523:BQO917524 BZV917523:CAK917524 CJR917523:CKG917524 CTN917523:CUC917524 DDJ917523:DDY917524 DNF917523:DNU917524 DXB917523:DXQ917524 EGX917523:EHM917524 EQT917523:ERI917524 FAP917523:FBE917524 FKL917523:FLA917524 FUH917523:FUW917524 GED917523:GES917524 GNZ917523:GOO917524 GXV917523:GYK917524 HHR917523:HIG917524 HRN917523:HSC917524 IBJ917523:IBY917524 ILF917523:ILU917524 IVB917523:IVQ917524 JEX917523:JFM917524 JOT917523:JPI917524 JYP917523:JZE917524 KIL917523:KJA917524 KSH917523:KSW917524 LCD917523:LCS917524 LLZ917523:LMO917524 LVV917523:LWK917524 MFR917523:MGG917524 MPN917523:MQC917524 MZJ917523:MZY917524 NJF917523:NJU917524 NTB917523:NTQ917524 OCX917523:ODM917524 OMT917523:ONI917524 OWP917523:OXE917524 PGL917523:PHA917524 PQH917523:PQW917524 QAD917523:QAS917524 QJZ917523:QKO917524 QTV917523:QUK917524 RDR917523:REG917524 RNN917523:ROC917524 RXJ917523:RXY917524 SHF917523:SHU917524 SRB917523:SRQ917524 TAX917523:TBM917524 TKT917523:TLI917524 TUP917523:TVE917524 UEL917523:UFA917524 UOH917523:UOW917524 UYD917523:UYS917524 VHZ917523:VIO917524 VRV917523:VSK917524 WBR917523:WCG917524 WLN917523:WMC917524 WVJ917523:WVY917524 B983059:Q983060 IX983059:JM983060 ST983059:TI983060 ACP983059:ADE983060 AML983059:ANA983060 AWH983059:AWW983060 BGD983059:BGS983060 BPZ983059:BQO983060 BZV983059:CAK983060 CJR983059:CKG983060 CTN983059:CUC983060 DDJ983059:DDY983060 DNF983059:DNU983060 DXB983059:DXQ983060 EGX983059:EHM983060 EQT983059:ERI983060 FAP983059:FBE983060 FKL983059:FLA983060 FUH983059:FUW983060 GED983059:GES983060 GNZ983059:GOO983060 GXV983059:GYK983060 HHR983059:HIG983060 HRN983059:HSC983060 IBJ983059:IBY983060 ILF983059:ILU983060 IVB983059:IVQ983060 JEX983059:JFM983060 JOT983059:JPI983060 JYP983059:JZE983060 KIL983059:KJA983060 KSH983059:KSW983060 LCD983059:LCS983060 LLZ983059:LMO983060 LVV983059:LWK983060 MFR983059:MGG983060 MPN983059:MQC983060 MZJ983059:MZY983060 NJF983059:NJU983060 NTB983059:NTQ983060 OCX983059:ODM983060 OMT983059:ONI983060 OWP983059:OXE983060 PGL983059:PHA983060 PQH983059:PQW983060 QAD983059:QAS983060 QJZ983059:QKO983060 QTV983059:QUK983060 RDR983059:REG983060 RNN983059:ROC983060 RXJ983059:RXY983060 SHF983059:SHU983060 SRB983059:SRQ983060 TAX983059:TBM983060 TKT983059:TLI983060 TUP983059:TVE983060 UEL983059:UFA983060 UOH983059:UOW983060 UYD983059:UYS983060 VHZ983059:VIO983060 VRV983059:VSK983060 WBR983059:WCG983060 WLN983059:WMC983060 WVJ983059:WVY983060" xr:uid="{516DAE4B-83F9-42D1-B297-3BDE34884673}">
      <formula1>"1 本人宅（現住所）,2 事業所"</formula1>
    </dataValidation>
    <dataValidation type="list" allowBlank="1" showInputMessage="1" showErrorMessage="1" sqref="P9:Q9 JL9:JM9 TH9:TI9 ADD9:ADE9 AMZ9:ANA9 AWV9:AWW9 BGR9:BGS9 BQN9:BQO9 CAJ9:CAK9 CKF9:CKG9 CUB9:CUC9 DDX9:DDY9 DNT9:DNU9 DXP9:DXQ9 EHL9:EHM9 ERH9:ERI9 FBD9:FBE9 FKZ9:FLA9 FUV9:FUW9 GER9:GES9 GON9:GOO9 GYJ9:GYK9 HIF9:HIG9 HSB9:HSC9 IBX9:IBY9 ILT9:ILU9 IVP9:IVQ9 JFL9:JFM9 JPH9:JPI9 JZD9:JZE9 KIZ9:KJA9 KSV9:KSW9 LCR9:LCS9 LMN9:LMO9 LWJ9:LWK9 MGF9:MGG9 MQB9:MQC9 MZX9:MZY9 NJT9:NJU9 NTP9:NTQ9 ODL9:ODM9 ONH9:ONI9 OXD9:OXE9 PGZ9:PHA9 PQV9:PQW9 QAR9:QAS9 QKN9:QKO9 QUJ9:QUK9 REF9:REG9 ROB9:ROC9 RXX9:RXY9 SHT9:SHU9 SRP9:SRQ9 TBL9:TBM9 TLH9:TLI9 TVD9:TVE9 UEZ9:UFA9 UOV9:UOW9 UYR9:UYS9 VIN9:VIO9 VSJ9:VSK9 WCF9:WCG9 WMB9:WMC9 WVX9:WVY9 P65545:Q65545 JL65545:JM65545 TH65545:TI65545 ADD65545:ADE65545 AMZ65545:ANA65545 AWV65545:AWW65545 BGR65545:BGS65545 BQN65545:BQO65545 CAJ65545:CAK65545 CKF65545:CKG65545 CUB65545:CUC65545 DDX65545:DDY65545 DNT65545:DNU65545 DXP65545:DXQ65545 EHL65545:EHM65545 ERH65545:ERI65545 FBD65545:FBE65545 FKZ65545:FLA65545 FUV65545:FUW65545 GER65545:GES65545 GON65545:GOO65545 GYJ65545:GYK65545 HIF65545:HIG65545 HSB65545:HSC65545 IBX65545:IBY65545 ILT65545:ILU65545 IVP65545:IVQ65545 JFL65545:JFM65545 JPH65545:JPI65545 JZD65545:JZE65545 KIZ65545:KJA65545 KSV65545:KSW65545 LCR65545:LCS65545 LMN65545:LMO65545 LWJ65545:LWK65545 MGF65545:MGG65545 MQB65545:MQC65545 MZX65545:MZY65545 NJT65545:NJU65545 NTP65545:NTQ65545 ODL65545:ODM65545 ONH65545:ONI65545 OXD65545:OXE65545 PGZ65545:PHA65545 PQV65545:PQW65545 QAR65545:QAS65545 QKN65545:QKO65545 QUJ65545:QUK65545 REF65545:REG65545 ROB65545:ROC65545 RXX65545:RXY65545 SHT65545:SHU65545 SRP65545:SRQ65545 TBL65545:TBM65545 TLH65545:TLI65545 TVD65545:TVE65545 UEZ65545:UFA65545 UOV65545:UOW65545 UYR65545:UYS65545 VIN65545:VIO65545 VSJ65545:VSK65545 WCF65545:WCG65545 WMB65545:WMC65545 WVX65545:WVY65545 P131081:Q131081 JL131081:JM131081 TH131081:TI131081 ADD131081:ADE131081 AMZ131081:ANA131081 AWV131081:AWW131081 BGR131081:BGS131081 BQN131081:BQO131081 CAJ131081:CAK131081 CKF131081:CKG131081 CUB131081:CUC131081 DDX131081:DDY131081 DNT131081:DNU131081 DXP131081:DXQ131081 EHL131081:EHM131081 ERH131081:ERI131081 FBD131081:FBE131081 FKZ131081:FLA131081 FUV131081:FUW131081 GER131081:GES131081 GON131081:GOO131081 GYJ131081:GYK131081 HIF131081:HIG131081 HSB131081:HSC131081 IBX131081:IBY131081 ILT131081:ILU131081 IVP131081:IVQ131081 JFL131081:JFM131081 JPH131081:JPI131081 JZD131081:JZE131081 KIZ131081:KJA131081 KSV131081:KSW131081 LCR131081:LCS131081 LMN131081:LMO131081 LWJ131081:LWK131081 MGF131081:MGG131081 MQB131081:MQC131081 MZX131081:MZY131081 NJT131081:NJU131081 NTP131081:NTQ131081 ODL131081:ODM131081 ONH131081:ONI131081 OXD131081:OXE131081 PGZ131081:PHA131081 PQV131081:PQW131081 QAR131081:QAS131081 QKN131081:QKO131081 QUJ131081:QUK131081 REF131081:REG131081 ROB131081:ROC131081 RXX131081:RXY131081 SHT131081:SHU131081 SRP131081:SRQ131081 TBL131081:TBM131081 TLH131081:TLI131081 TVD131081:TVE131081 UEZ131081:UFA131081 UOV131081:UOW131081 UYR131081:UYS131081 VIN131081:VIO131081 VSJ131081:VSK131081 WCF131081:WCG131081 WMB131081:WMC131081 WVX131081:WVY131081 P196617:Q196617 JL196617:JM196617 TH196617:TI196617 ADD196617:ADE196617 AMZ196617:ANA196617 AWV196617:AWW196617 BGR196617:BGS196617 BQN196617:BQO196617 CAJ196617:CAK196617 CKF196617:CKG196617 CUB196617:CUC196617 DDX196617:DDY196617 DNT196617:DNU196617 DXP196617:DXQ196617 EHL196617:EHM196617 ERH196617:ERI196617 FBD196617:FBE196617 FKZ196617:FLA196617 FUV196617:FUW196617 GER196617:GES196617 GON196617:GOO196617 GYJ196617:GYK196617 HIF196617:HIG196617 HSB196617:HSC196617 IBX196617:IBY196617 ILT196617:ILU196617 IVP196617:IVQ196617 JFL196617:JFM196617 JPH196617:JPI196617 JZD196617:JZE196617 KIZ196617:KJA196617 KSV196617:KSW196617 LCR196617:LCS196617 LMN196617:LMO196617 LWJ196617:LWK196617 MGF196617:MGG196617 MQB196617:MQC196617 MZX196617:MZY196617 NJT196617:NJU196617 NTP196617:NTQ196617 ODL196617:ODM196617 ONH196617:ONI196617 OXD196617:OXE196617 PGZ196617:PHA196617 PQV196617:PQW196617 QAR196617:QAS196617 QKN196617:QKO196617 QUJ196617:QUK196617 REF196617:REG196617 ROB196617:ROC196617 RXX196617:RXY196617 SHT196617:SHU196617 SRP196617:SRQ196617 TBL196617:TBM196617 TLH196617:TLI196617 TVD196617:TVE196617 UEZ196617:UFA196617 UOV196617:UOW196617 UYR196617:UYS196617 VIN196617:VIO196617 VSJ196617:VSK196617 WCF196617:WCG196617 WMB196617:WMC196617 WVX196617:WVY196617 P262153:Q262153 JL262153:JM262153 TH262153:TI262153 ADD262153:ADE262153 AMZ262153:ANA262153 AWV262153:AWW262153 BGR262153:BGS262153 BQN262153:BQO262153 CAJ262153:CAK262153 CKF262153:CKG262153 CUB262153:CUC262153 DDX262153:DDY262153 DNT262153:DNU262153 DXP262153:DXQ262153 EHL262153:EHM262153 ERH262153:ERI262153 FBD262153:FBE262153 FKZ262153:FLA262153 FUV262153:FUW262153 GER262153:GES262153 GON262153:GOO262153 GYJ262153:GYK262153 HIF262153:HIG262153 HSB262153:HSC262153 IBX262153:IBY262153 ILT262153:ILU262153 IVP262153:IVQ262153 JFL262153:JFM262153 JPH262153:JPI262153 JZD262153:JZE262153 KIZ262153:KJA262153 KSV262153:KSW262153 LCR262153:LCS262153 LMN262153:LMO262153 LWJ262153:LWK262153 MGF262153:MGG262153 MQB262153:MQC262153 MZX262153:MZY262153 NJT262153:NJU262153 NTP262153:NTQ262153 ODL262153:ODM262153 ONH262153:ONI262153 OXD262153:OXE262153 PGZ262153:PHA262153 PQV262153:PQW262153 QAR262153:QAS262153 QKN262153:QKO262153 QUJ262153:QUK262153 REF262153:REG262153 ROB262153:ROC262153 RXX262153:RXY262153 SHT262153:SHU262153 SRP262153:SRQ262153 TBL262153:TBM262153 TLH262153:TLI262153 TVD262153:TVE262153 UEZ262153:UFA262153 UOV262153:UOW262153 UYR262153:UYS262153 VIN262153:VIO262153 VSJ262153:VSK262153 WCF262153:WCG262153 WMB262153:WMC262153 WVX262153:WVY262153 P327689:Q327689 JL327689:JM327689 TH327689:TI327689 ADD327689:ADE327689 AMZ327689:ANA327689 AWV327689:AWW327689 BGR327689:BGS327689 BQN327689:BQO327689 CAJ327689:CAK327689 CKF327689:CKG327689 CUB327689:CUC327689 DDX327689:DDY327689 DNT327689:DNU327689 DXP327689:DXQ327689 EHL327689:EHM327689 ERH327689:ERI327689 FBD327689:FBE327689 FKZ327689:FLA327689 FUV327689:FUW327689 GER327689:GES327689 GON327689:GOO327689 GYJ327689:GYK327689 HIF327689:HIG327689 HSB327689:HSC327689 IBX327689:IBY327689 ILT327689:ILU327689 IVP327689:IVQ327689 JFL327689:JFM327689 JPH327689:JPI327689 JZD327689:JZE327689 KIZ327689:KJA327689 KSV327689:KSW327689 LCR327689:LCS327689 LMN327689:LMO327689 LWJ327689:LWK327689 MGF327689:MGG327689 MQB327689:MQC327689 MZX327689:MZY327689 NJT327689:NJU327689 NTP327689:NTQ327689 ODL327689:ODM327689 ONH327689:ONI327689 OXD327689:OXE327689 PGZ327689:PHA327689 PQV327689:PQW327689 QAR327689:QAS327689 QKN327689:QKO327689 QUJ327689:QUK327689 REF327689:REG327689 ROB327689:ROC327689 RXX327689:RXY327689 SHT327689:SHU327689 SRP327689:SRQ327689 TBL327689:TBM327689 TLH327689:TLI327689 TVD327689:TVE327689 UEZ327689:UFA327689 UOV327689:UOW327689 UYR327689:UYS327689 VIN327689:VIO327689 VSJ327689:VSK327689 WCF327689:WCG327689 WMB327689:WMC327689 WVX327689:WVY327689 P393225:Q393225 JL393225:JM393225 TH393225:TI393225 ADD393225:ADE393225 AMZ393225:ANA393225 AWV393225:AWW393225 BGR393225:BGS393225 BQN393225:BQO393225 CAJ393225:CAK393225 CKF393225:CKG393225 CUB393225:CUC393225 DDX393225:DDY393225 DNT393225:DNU393225 DXP393225:DXQ393225 EHL393225:EHM393225 ERH393225:ERI393225 FBD393225:FBE393225 FKZ393225:FLA393225 FUV393225:FUW393225 GER393225:GES393225 GON393225:GOO393225 GYJ393225:GYK393225 HIF393225:HIG393225 HSB393225:HSC393225 IBX393225:IBY393225 ILT393225:ILU393225 IVP393225:IVQ393225 JFL393225:JFM393225 JPH393225:JPI393225 JZD393225:JZE393225 KIZ393225:KJA393225 KSV393225:KSW393225 LCR393225:LCS393225 LMN393225:LMO393225 LWJ393225:LWK393225 MGF393225:MGG393225 MQB393225:MQC393225 MZX393225:MZY393225 NJT393225:NJU393225 NTP393225:NTQ393225 ODL393225:ODM393225 ONH393225:ONI393225 OXD393225:OXE393225 PGZ393225:PHA393225 PQV393225:PQW393225 QAR393225:QAS393225 QKN393225:QKO393225 QUJ393225:QUK393225 REF393225:REG393225 ROB393225:ROC393225 RXX393225:RXY393225 SHT393225:SHU393225 SRP393225:SRQ393225 TBL393225:TBM393225 TLH393225:TLI393225 TVD393225:TVE393225 UEZ393225:UFA393225 UOV393225:UOW393225 UYR393225:UYS393225 VIN393225:VIO393225 VSJ393225:VSK393225 WCF393225:WCG393225 WMB393225:WMC393225 WVX393225:WVY393225 P458761:Q458761 JL458761:JM458761 TH458761:TI458761 ADD458761:ADE458761 AMZ458761:ANA458761 AWV458761:AWW458761 BGR458761:BGS458761 BQN458761:BQO458761 CAJ458761:CAK458761 CKF458761:CKG458761 CUB458761:CUC458761 DDX458761:DDY458761 DNT458761:DNU458761 DXP458761:DXQ458761 EHL458761:EHM458761 ERH458761:ERI458761 FBD458761:FBE458761 FKZ458761:FLA458761 FUV458761:FUW458761 GER458761:GES458761 GON458761:GOO458761 GYJ458761:GYK458761 HIF458761:HIG458761 HSB458761:HSC458761 IBX458761:IBY458761 ILT458761:ILU458761 IVP458761:IVQ458761 JFL458761:JFM458761 JPH458761:JPI458761 JZD458761:JZE458761 KIZ458761:KJA458761 KSV458761:KSW458761 LCR458761:LCS458761 LMN458761:LMO458761 LWJ458761:LWK458761 MGF458761:MGG458761 MQB458761:MQC458761 MZX458761:MZY458761 NJT458761:NJU458761 NTP458761:NTQ458761 ODL458761:ODM458761 ONH458761:ONI458761 OXD458761:OXE458761 PGZ458761:PHA458761 PQV458761:PQW458761 QAR458761:QAS458761 QKN458761:QKO458761 QUJ458761:QUK458761 REF458761:REG458761 ROB458761:ROC458761 RXX458761:RXY458761 SHT458761:SHU458761 SRP458761:SRQ458761 TBL458761:TBM458761 TLH458761:TLI458761 TVD458761:TVE458761 UEZ458761:UFA458761 UOV458761:UOW458761 UYR458761:UYS458761 VIN458761:VIO458761 VSJ458761:VSK458761 WCF458761:WCG458761 WMB458761:WMC458761 WVX458761:WVY458761 P524297:Q524297 JL524297:JM524297 TH524297:TI524297 ADD524297:ADE524297 AMZ524297:ANA524297 AWV524297:AWW524297 BGR524297:BGS524297 BQN524297:BQO524297 CAJ524297:CAK524297 CKF524297:CKG524297 CUB524297:CUC524297 DDX524297:DDY524297 DNT524297:DNU524297 DXP524297:DXQ524297 EHL524297:EHM524297 ERH524297:ERI524297 FBD524297:FBE524297 FKZ524297:FLA524297 FUV524297:FUW524297 GER524297:GES524297 GON524297:GOO524297 GYJ524297:GYK524297 HIF524297:HIG524297 HSB524297:HSC524297 IBX524297:IBY524297 ILT524297:ILU524297 IVP524297:IVQ524297 JFL524297:JFM524297 JPH524297:JPI524297 JZD524297:JZE524297 KIZ524297:KJA524297 KSV524297:KSW524297 LCR524297:LCS524297 LMN524297:LMO524297 LWJ524297:LWK524297 MGF524297:MGG524297 MQB524297:MQC524297 MZX524297:MZY524297 NJT524297:NJU524297 NTP524297:NTQ524297 ODL524297:ODM524297 ONH524297:ONI524297 OXD524297:OXE524297 PGZ524297:PHA524297 PQV524297:PQW524297 QAR524297:QAS524297 QKN524297:QKO524297 QUJ524297:QUK524297 REF524297:REG524297 ROB524297:ROC524297 RXX524297:RXY524297 SHT524297:SHU524297 SRP524297:SRQ524297 TBL524297:TBM524297 TLH524297:TLI524297 TVD524297:TVE524297 UEZ524297:UFA524297 UOV524297:UOW524297 UYR524297:UYS524297 VIN524297:VIO524297 VSJ524297:VSK524297 WCF524297:WCG524297 WMB524297:WMC524297 WVX524297:WVY524297 P589833:Q589833 JL589833:JM589833 TH589833:TI589833 ADD589833:ADE589833 AMZ589833:ANA589833 AWV589833:AWW589833 BGR589833:BGS589833 BQN589833:BQO589833 CAJ589833:CAK589833 CKF589833:CKG589833 CUB589833:CUC589833 DDX589833:DDY589833 DNT589833:DNU589833 DXP589833:DXQ589833 EHL589833:EHM589833 ERH589833:ERI589833 FBD589833:FBE589833 FKZ589833:FLA589833 FUV589833:FUW589833 GER589833:GES589833 GON589833:GOO589833 GYJ589833:GYK589833 HIF589833:HIG589833 HSB589833:HSC589833 IBX589833:IBY589833 ILT589833:ILU589833 IVP589833:IVQ589833 JFL589833:JFM589833 JPH589833:JPI589833 JZD589833:JZE589833 KIZ589833:KJA589833 KSV589833:KSW589833 LCR589833:LCS589833 LMN589833:LMO589833 LWJ589833:LWK589833 MGF589833:MGG589833 MQB589833:MQC589833 MZX589833:MZY589833 NJT589833:NJU589833 NTP589833:NTQ589833 ODL589833:ODM589833 ONH589833:ONI589833 OXD589833:OXE589833 PGZ589833:PHA589833 PQV589833:PQW589833 QAR589833:QAS589833 QKN589833:QKO589833 QUJ589833:QUK589833 REF589833:REG589833 ROB589833:ROC589833 RXX589833:RXY589833 SHT589833:SHU589833 SRP589833:SRQ589833 TBL589833:TBM589833 TLH589833:TLI589833 TVD589833:TVE589833 UEZ589833:UFA589833 UOV589833:UOW589833 UYR589833:UYS589833 VIN589833:VIO589833 VSJ589833:VSK589833 WCF589833:WCG589833 WMB589833:WMC589833 WVX589833:WVY589833 P655369:Q655369 JL655369:JM655369 TH655369:TI655369 ADD655369:ADE655369 AMZ655369:ANA655369 AWV655369:AWW655369 BGR655369:BGS655369 BQN655369:BQO655369 CAJ655369:CAK655369 CKF655369:CKG655369 CUB655369:CUC655369 DDX655369:DDY655369 DNT655369:DNU655369 DXP655369:DXQ655369 EHL655369:EHM655369 ERH655369:ERI655369 FBD655369:FBE655369 FKZ655369:FLA655369 FUV655369:FUW655369 GER655369:GES655369 GON655369:GOO655369 GYJ655369:GYK655369 HIF655369:HIG655369 HSB655369:HSC655369 IBX655369:IBY655369 ILT655369:ILU655369 IVP655369:IVQ655369 JFL655369:JFM655369 JPH655369:JPI655369 JZD655369:JZE655369 KIZ655369:KJA655369 KSV655369:KSW655369 LCR655369:LCS655369 LMN655369:LMO655369 LWJ655369:LWK655369 MGF655369:MGG655369 MQB655369:MQC655369 MZX655369:MZY655369 NJT655369:NJU655369 NTP655369:NTQ655369 ODL655369:ODM655369 ONH655369:ONI655369 OXD655369:OXE655369 PGZ655369:PHA655369 PQV655369:PQW655369 QAR655369:QAS655369 QKN655369:QKO655369 QUJ655369:QUK655369 REF655369:REG655369 ROB655369:ROC655369 RXX655369:RXY655369 SHT655369:SHU655369 SRP655369:SRQ655369 TBL655369:TBM655369 TLH655369:TLI655369 TVD655369:TVE655369 UEZ655369:UFA655369 UOV655369:UOW655369 UYR655369:UYS655369 VIN655369:VIO655369 VSJ655369:VSK655369 WCF655369:WCG655369 WMB655369:WMC655369 WVX655369:WVY655369 P720905:Q720905 JL720905:JM720905 TH720905:TI720905 ADD720905:ADE720905 AMZ720905:ANA720905 AWV720905:AWW720905 BGR720905:BGS720905 BQN720905:BQO720905 CAJ720905:CAK720905 CKF720905:CKG720905 CUB720905:CUC720905 DDX720905:DDY720905 DNT720905:DNU720905 DXP720905:DXQ720905 EHL720905:EHM720905 ERH720905:ERI720905 FBD720905:FBE720905 FKZ720905:FLA720905 FUV720905:FUW720905 GER720905:GES720905 GON720905:GOO720905 GYJ720905:GYK720905 HIF720905:HIG720905 HSB720905:HSC720905 IBX720905:IBY720905 ILT720905:ILU720905 IVP720905:IVQ720905 JFL720905:JFM720905 JPH720905:JPI720905 JZD720905:JZE720905 KIZ720905:KJA720905 KSV720905:KSW720905 LCR720905:LCS720905 LMN720905:LMO720905 LWJ720905:LWK720905 MGF720905:MGG720905 MQB720905:MQC720905 MZX720905:MZY720905 NJT720905:NJU720905 NTP720905:NTQ720905 ODL720905:ODM720905 ONH720905:ONI720905 OXD720905:OXE720905 PGZ720905:PHA720905 PQV720905:PQW720905 QAR720905:QAS720905 QKN720905:QKO720905 QUJ720905:QUK720905 REF720905:REG720905 ROB720905:ROC720905 RXX720905:RXY720905 SHT720905:SHU720905 SRP720905:SRQ720905 TBL720905:TBM720905 TLH720905:TLI720905 TVD720905:TVE720905 UEZ720905:UFA720905 UOV720905:UOW720905 UYR720905:UYS720905 VIN720905:VIO720905 VSJ720905:VSK720905 WCF720905:WCG720905 WMB720905:WMC720905 WVX720905:WVY720905 P786441:Q786441 JL786441:JM786441 TH786441:TI786441 ADD786441:ADE786441 AMZ786441:ANA786441 AWV786441:AWW786441 BGR786441:BGS786441 BQN786441:BQO786441 CAJ786441:CAK786441 CKF786441:CKG786441 CUB786441:CUC786441 DDX786441:DDY786441 DNT786441:DNU786441 DXP786441:DXQ786441 EHL786441:EHM786441 ERH786441:ERI786441 FBD786441:FBE786441 FKZ786441:FLA786441 FUV786441:FUW786441 GER786441:GES786441 GON786441:GOO786441 GYJ786441:GYK786441 HIF786441:HIG786441 HSB786441:HSC786441 IBX786441:IBY786441 ILT786441:ILU786441 IVP786441:IVQ786441 JFL786441:JFM786441 JPH786441:JPI786441 JZD786441:JZE786441 KIZ786441:KJA786441 KSV786441:KSW786441 LCR786441:LCS786441 LMN786441:LMO786441 LWJ786441:LWK786441 MGF786441:MGG786441 MQB786441:MQC786441 MZX786441:MZY786441 NJT786441:NJU786441 NTP786441:NTQ786441 ODL786441:ODM786441 ONH786441:ONI786441 OXD786441:OXE786441 PGZ786441:PHA786441 PQV786441:PQW786441 QAR786441:QAS786441 QKN786441:QKO786441 QUJ786441:QUK786441 REF786441:REG786441 ROB786441:ROC786441 RXX786441:RXY786441 SHT786441:SHU786441 SRP786441:SRQ786441 TBL786441:TBM786441 TLH786441:TLI786441 TVD786441:TVE786441 UEZ786441:UFA786441 UOV786441:UOW786441 UYR786441:UYS786441 VIN786441:VIO786441 VSJ786441:VSK786441 WCF786441:WCG786441 WMB786441:WMC786441 WVX786441:WVY786441 P851977:Q851977 JL851977:JM851977 TH851977:TI851977 ADD851977:ADE851977 AMZ851977:ANA851977 AWV851977:AWW851977 BGR851977:BGS851977 BQN851977:BQO851977 CAJ851977:CAK851977 CKF851977:CKG851977 CUB851977:CUC851977 DDX851977:DDY851977 DNT851977:DNU851977 DXP851977:DXQ851977 EHL851977:EHM851977 ERH851977:ERI851977 FBD851977:FBE851977 FKZ851977:FLA851977 FUV851977:FUW851977 GER851977:GES851977 GON851977:GOO851977 GYJ851977:GYK851977 HIF851977:HIG851977 HSB851977:HSC851977 IBX851977:IBY851977 ILT851977:ILU851977 IVP851977:IVQ851977 JFL851977:JFM851977 JPH851977:JPI851977 JZD851977:JZE851977 KIZ851977:KJA851977 KSV851977:KSW851977 LCR851977:LCS851977 LMN851977:LMO851977 LWJ851977:LWK851977 MGF851977:MGG851977 MQB851977:MQC851977 MZX851977:MZY851977 NJT851977:NJU851977 NTP851977:NTQ851977 ODL851977:ODM851977 ONH851977:ONI851977 OXD851977:OXE851977 PGZ851977:PHA851977 PQV851977:PQW851977 QAR851977:QAS851977 QKN851977:QKO851977 QUJ851977:QUK851977 REF851977:REG851977 ROB851977:ROC851977 RXX851977:RXY851977 SHT851977:SHU851977 SRP851977:SRQ851977 TBL851977:TBM851977 TLH851977:TLI851977 TVD851977:TVE851977 UEZ851977:UFA851977 UOV851977:UOW851977 UYR851977:UYS851977 VIN851977:VIO851977 VSJ851977:VSK851977 WCF851977:WCG851977 WMB851977:WMC851977 WVX851977:WVY851977 P917513:Q917513 JL917513:JM917513 TH917513:TI917513 ADD917513:ADE917513 AMZ917513:ANA917513 AWV917513:AWW917513 BGR917513:BGS917513 BQN917513:BQO917513 CAJ917513:CAK917513 CKF917513:CKG917513 CUB917513:CUC917513 DDX917513:DDY917513 DNT917513:DNU917513 DXP917513:DXQ917513 EHL917513:EHM917513 ERH917513:ERI917513 FBD917513:FBE917513 FKZ917513:FLA917513 FUV917513:FUW917513 GER917513:GES917513 GON917513:GOO917513 GYJ917513:GYK917513 HIF917513:HIG917513 HSB917513:HSC917513 IBX917513:IBY917513 ILT917513:ILU917513 IVP917513:IVQ917513 JFL917513:JFM917513 JPH917513:JPI917513 JZD917513:JZE917513 KIZ917513:KJA917513 KSV917513:KSW917513 LCR917513:LCS917513 LMN917513:LMO917513 LWJ917513:LWK917513 MGF917513:MGG917513 MQB917513:MQC917513 MZX917513:MZY917513 NJT917513:NJU917513 NTP917513:NTQ917513 ODL917513:ODM917513 ONH917513:ONI917513 OXD917513:OXE917513 PGZ917513:PHA917513 PQV917513:PQW917513 QAR917513:QAS917513 QKN917513:QKO917513 QUJ917513:QUK917513 REF917513:REG917513 ROB917513:ROC917513 RXX917513:RXY917513 SHT917513:SHU917513 SRP917513:SRQ917513 TBL917513:TBM917513 TLH917513:TLI917513 TVD917513:TVE917513 UEZ917513:UFA917513 UOV917513:UOW917513 UYR917513:UYS917513 VIN917513:VIO917513 VSJ917513:VSK917513 WCF917513:WCG917513 WMB917513:WMC917513 WVX917513:WVY917513 P983049:Q983049 JL983049:JM983049 TH983049:TI983049 ADD983049:ADE983049 AMZ983049:ANA983049 AWV983049:AWW983049 BGR983049:BGS983049 BQN983049:BQO983049 CAJ983049:CAK983049 CKF983049:CKG983049 CUB983049:CUC983049 DDX983049:DDY983049 DNT983049:DNU983049 DXP983049:DXQ983049 EHL983049:EHM983049 ERH983049:ERI983049 FBD983049:FBE983049 FKZ983049:FLA983049 FUV983049:FUW983049 GER983049:GES983049 GON983049:GOO983049 GYJ983049:GYK983049 HIF983049:HIG983049 HSB983049:HSC983049 IBX983049:IBY983049 ILT983049:ILU983049 IVP983049:IVQ983049 JFL983049:JFM983049 JPH983049:JPI983049 JZD983049:JZE983049 KIZ983049:KJA983049 KSV983049:KSW983049 LCR983049:LCS983049 LMN983049:LMO983049 LWJ983049:LWK983049 MGF983049:MGG983049 MQB983049:MQC983049 MZX983049:MZY983049 NJT983049:NJU983049 NTP983049:NTQ983049 ODL983049:ODM983049 ONH983049:ONI983049 OXD983049:OXE983049 PGZ983049:PHA983049 PQV983049:PQW983049 QAR983049:QAS983049 QKN983049:QKO983049 QUJ983049:QUK983049 REF983049:REG983049 ROB983049:ROC983049 RXX983049:RXY983049 SHT983049:SHU983049 SRP983049:SRQ983049 TBL983049:TBM983049 TLH983049:TLI983049 TVD983049:TVE983049 UEZ983049:UFA983049 UOV983049:UOW983049 UYR983049:UYS983049 VIN983049:VIO983049 VSJ983049:VSK983049 WCF983049:WCG983049 WMB983049:WMC983049 WVX983049:WVY983049" xr:uid="{8C2548BE-1DB7-4918-A44E-1086AED1997A}">
      <formula1>"男,女"</formula1>
    </dataValidation>
    <dataValidation type="list" allowBlank="1" showInputMessage="1" showErrorMessage="1" sqref="J7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65543 JF65543 TB65543 ACX65543 AMT65543 AWP65543 BGL65543 BQH65543 CAD65543 CJZ65543 CTV65543 DDR65543 DNN65543 DXJ65543 EHF65543 ERB65543 FAX65543 FKT65543 FUP65543 GEL65543 GOH65543 GYD65543 HHZ65543 HRV65543 IBR65543 ILN65543 IVJ65543 JFF65543 JPB65543 JYX65543 KIT65543 KSP65543 LCL65543 LMH65543 LWD65543 MFZ65543 MPV65543 MZR65543 NJN65543 NTJ65543 ODF65543 ONB65543 OWX65543 PGT65543 PQP65543 QAL65543 QKH65543 QUD65543 RDZ65543 RNV65543 RXR65543 SHN65543 SRJ65543 TBF65543 TLB65543 TUX65543 UET65543 UOP65543 UYL65543 VIH65543 VSD65543 WBZ65543 WLV65543 WVR65543 J131079 JF131079 TB131079 ACX131079 AMT131079 AWP131079 BGL131079 BQH131079 CAD131079 CJZ131079 CTV131079 DDR131079 DNN131079 DXJ131079 EHF131079 ERB131079 FAX131079 FKT131079 FUP131079 GEL131079 GOH131079 GYD131079 HHZ131079 HRV131079 IBR131079 ILN131079 IVJ131079 JFF131079 JPB131079 JYX131079 KIT131079 KSP131079 LCL131079 LMH131079 LWD131079 MFZ131079 MPV131079 MZR131079 NJN131079 NTJ131079 ODF131079 ONB131079 OWX131079 PGT131079 PQP131079 QAL131079 QKH131079 QUD131079 RDZ131079 RNV131079 RXR131079 SHN131079 SRJ131079 TBF131079 TLB131079 TUX131079 UET131079 UOP131079 UYL131079 VIH131079 VSD131079 WBZ131079 WLV131079 WVR131079 J196615 JF196615 TB196615 ACX196615 AMT196615 AWP196615 BGL196615 BQH196615 CAD196615 CJZ196615 CTV196615 DDR196615 DNN196615 DXJ196615 EHF196615 ERB196615 FAX196615 FKT196615 FUP196615 GEL196615 GOH196615 GYD196615 HHZ196615 HRV196615 IBR196615 ILN196615 IVJ196615 JFF196615 JPB196615 JYX196615 KIT196615 KSP196615 LCL196615 LMH196615 LWD196615 MFZ196615 MPV196615 MZR196615 NJN196615 NTJ196615 ODF196615 ONB196615 OWX196615 PGT196615 PQP196615 QAL196615 QKH196615 QUD196615 RDZ196615 RNV196615 RXR196615 SHN196615 SRJ196615 TBF196615 TLB196615 TUX196615 UET196615 UOP196615 UYL196615 VIH196615 VSD196615 WBZ196615 WLV196615 WVR196615 J262151 JF262151 TB262151 ACX262151 AMT262151 AWP262151 BGL262151 BQH262151 CAD262151 CJZ262151 CTV262151 DDR262151 DNN262151 DXJ262151 EHF262151 ERB262151 FAX262151 FKT262151 FUP262151 GEL262151 GOH262151 GYD262151 HHZ262151 HRV262151 IBR262151 ILN262151 IVJ262151 JFF262151 JPB262151 JYX262151 KIT262151 KSP262151 LCL262151 LMH262151 LWD262151 MFZ262151 MPV262151 MZR262151 NJN262151 NTJ262151 ODF262151 ONB262151 OWX262151 PGT262151 PQP262151 QAL262151 QKH262151 QUD262151 RDZ262151 RNV262151 RXR262151 SHN262151 SRJ262151 TBF262151 TLB262151 TUX262151 UET262151 UOP262151 UYL262151 VIH262151 VSD262151 WBZ262151 WLV262151 WVR262151 J327687 JF327687 TB327687 ACX327687 AMT327687 AWP327687 BGL327687 BQH327687 CAD327687 CJZ327687 CTV327687 DDR327687 DNN327687 DXJ327687 EHF327687 ERB327687 FAX327687 FKT327687 FUP327687 GEL327687 GOH327687 GYD327687 HHZ327687 HRV327687 IBR327687 ILN327687 IVJ327687 JFF327687 JPB327687 JYX327687 KIT327687 KSP327687 LCL327687 LMH327687 LWD327687 MFZ327687 MPV327687 MZR327687 NJN327687 NTJ327687 ODF327687 ONB327687 OWX327687 PGT327687 PQP327687 QAL327687 QKH327687 QUD327687 RDZ327687 RNV327687 RXR327687 SHN327687 SRJ327687 TBF327687 TLB327687 TUX327687 UET327687 UOP327687 UYL327687 VIH327687 VSD327687 WBZ327687 WLV327687 WVR327687 J393223 JF393223 TB393223 ACX393223 AMT393223 AWP393223 BGL393223 BQH393223 CAD393223 CJZ393223 CTV393223 DDR393223 DNN393223 DXJ393223 EHF393223 ERB393223 FAX393223 FKT393223 FUP393223 GEL393223 GOH393223 GYD393223 HHZ393223 HRV393223 IBR393223 ILN393223 IVJ393223 JFF393223 JPB393223 JYX393223 KIT393223 KSP393223 LCL393223 LMH393223 LWD393223 MFZ393223 MPV393223 MZR393223 NJN393223 NTJ393223 ODF393223 ONB393223 OWX393223 PGT393223 PQP393223 QAL393223 QKH393223 QUD393223 RDZ393223 RNV393223 RXR393223 SHN393223 SRJ393223 TBF393223 TLB393223 TUX393223 UET393223 UOP393223 UYL393223 VIH393223 VSD393223 WBZ393223 WLV393223 WVR393223 J458759 JF458759 TB458759 ACX458759 AMT458759 AWP458759 BGL458759 BQH458759 CAD458759 CJZ458759 CTV458759 DDR458759 DNN458759 DXJ458759 EHF458759 ERB458759 FAX458759 FKT458759 FUP458759 GEL458759 GOH458759 GYD458759 HHZ458759 HRV458759 IBR458759 ILN458759 IVJ458759 JFF458759 JPB458759 JYX458759 KIT458759 KSP458759 LCL458759 LMH458759 LWD458759 MFZ458759 MPV458759 MZR458759 NJN458759 NTJ458759 ODF458759 ONB458759 OWX458759 PGT458759 PQP458759 QAL458759 QKH458759 QUD458759 RDZ458759 RNV458759 RXR458759 SHN458759 SRJ458759 TBF458759 TLB458759 TUX458759 UET458759 UOP458759 UYL458759 VIH458759 VSD458759 WBZ458759 WLV458759 WVR458759 J524295 JF524295 TB524295 ACX524295 AMT524295 AWP524295 BGL524295 BQH524295 CAD524295 CJZ524295 CTV524295 DDR524295 DNN524295 DXJ524295 EHF524295 ERB524295 FAX524295 FKT524295 FUP524295 GEL524295 GOH524295 GYD524295 HHZ524295 HRV524295 IBR524295 ILN524295 IVJ524295 JFF524295 JPB524295 JYX524295 KIT524295 KSP524295 LCL524295 LMH524295 LWD524295 MFZ524295 MPV524295 MZR524295 NJN524295 NTJ524295 ODF524295 ONB524295 OWX524295 PGT524295 PQP524295 QAL524295 QKH524295 QUD524295 RDZ524295 RNV524295 RXR524295 SHN524295 SRJ524295 TBF524295 TLB524295 TUX524295 UET524295 UOP524295 UYL524295 VIH524295 VSD524295 WBZ524295 WLV524295 WVR524295 J589831 JF589831 TB589831 ACX589831 AMT589831 AWP589831 BGL589831 BQH589831 CAD589831 CJZ589831 CTV589831 DDR589831 DNN589831 DXJ589831 EHF589831 ERB589831 FAX589831 FKT589831 FUP589831 GEL589831 GOH589831 GYD589831 HHZ589831 HRV589831 IBR589831 ILN589831 IVJ589831 JFF589831 JPB589831 JYX589831 KIT589831 KSP589831 LCL589831 LMH589831 LWD589831 MFZ589831 MPV589831 MZR589831 NJN589831 NTJ589831 ODF589831 ONB589831 OWX589831 PGT589831 PQP589831 QAL589831 QKH589831 QUD589831 RDZ589831 RNV589831 RXR589831 SHN589831 SRJ589831 TBF589831 TLB589831 TUX589831 UET589831 UOP589831 UYL589831 VIH589831 VSD589831 WBZ589831 WLV589831 WVR589831 J655367 JF655367 TB655367 ACX655367 AMT655367 AWP655367 BGL655367 BQH655367 CAD655367 CJZ655367 CTV655367 DDR655367 DNN655367 DXJ655367 EHF655367 ERB655367 FAX655367 FKT655367 FUP655367 GEL655367 GOH655367 GYD655367 HHZ655367 HRV655367 IBR655367 ILN655367 IVJ655367 JFF655367 JPB655367 JYX655367 KIT655367 KSP655367 LCL655367 LMH655367 LWD655367 MFZ655367 MPV655367 MZR655367 NJN655367 NTJ655367 ODF655367 ONB655367 OWX655367 PGT655367 PQP655367 QAL655367 QKH655367 QUD655367 RDZ655367 RNV655367 RXR655367 SHN655367 SRJ655367 TBF655367 TLB655367 TUX655367 UET655367 UOP655367 UYL655367 VIH655367 VSD655367 WBZ655367 WLV655367 WVR655367 J720903 JF720903 TB720903 ACX720903 AMT720903 AWP720903 BGL720903 BQH720903 CAD720903 CJZ720903 CTV720903 DDR720903 DNN720903 DXJ720903 EHF720903 ERB720903 FAX720903 FKT720903 FUP720903 GEL720903 GOH720903 GYD720903 HHZ720903 HRV720903 IBR720903 ILN720903 IVJ720903 JFF720903 JPB720903 JYX720903 KIT720903 KSP720903 LCL720903 LMH720903 LWD720903 MFZ720903 MPV720903 MZR720903 NJN720903 NTJ720903 ODF720903 ONB720903 OWX720903 PGT720903 PQP720903 QAL720903 QKH720903 QUD720903 RDZ720903 RNV720903 RXR720903 SHN720903 SRJ720903 TBF720903 TLB720903 TUX720903 UET720903 UOP720903 UYL720903 VIH720903 VSD720903 WBZ720903 WLV720903 WVR720903 J786439 JF786439 TB786439 ACX786439 AMT786439 AWP786439 BGL786439 BQH786439 CAD786439 CJZ786439 CTV786439 DDR786439 DNN786439 DXJ786439 EHF786439 ERB786439 FAX786439 FKT786439 FUP786439 GEL786439 GOH786439 GYD786439 HHZ786439 HRV786439 IBR786439 ILN786439 IVJ786439 JFF786439 JPB786439 JYX786439 KIT786439 KSP786439 LCL786439 LMH786439 LWD786439 MFZ786439 MPV786439 MZR786439 NJN786439 NTJ786439 ODF786439 ONB786439 OWX786439 PGT786439 PQP786439 QAL786439 QKH786439 QUD786439 RDZ786439 RNV786439 RXR786439 SHN786439 SRJ786439 TBF786439 TLB786439 TUX786439 UET786439 UOP786439 UYL786439 VIH786439 VSD786439 WBZ786439 WLV786439 WVR786439 J851975 JF851975 TB851975 ACX851975 AMT851975 AWP851975 BGL851975 BQH851975 CAD851975 CJZ851975 CTV851975 DDR851975 DNN851975 DXJ851975 EHF851975 ERB851975 FAX851975 FKT851975 FUP851975 GEL851975 GOH851975 GYD851975 HHZ851975 HRV851975 IBR851975 ILN851975 IVJ851975 JFF851975 JPB851975 JYX851975 KIT851975 KSP851975 LCL851975 LMH851975 LWD851975 MFZ851975 MPV851975 MZR851975 NJN851975 NTJ851975 ODF851975 ONB851975 OWX851975 PGT851975 PQP851975 QAL851975 QKH851975 QUD851975 RDZ851975 RNV851975 RXR851975 SHN851975 SRJ851975 TBF851975 TLB851975 TUX851975 UET851975 UOP851975 UYL851975 VIH851975 VSD851975 WBZ851975 WLV851975 WVR851975 J917511 JF917511 TB917511 ACX917511 AMT917511 AWP917511 BGL917511 BQH917511 CAD917511 CJZ917511 CTV917511 DDR917511 DNN917511 DXJ917511 EHF917511 ERB917511 FAX917511 FKT917511 FUP917511 GEL917511 GOH917511 GYD917511 HHZ917511 HRV917511 IBR917511 ILN917511 IVJ917511 JFF917511 JPB917511 JYX917511 KIT917511 KSP917511 LCL917511 LMH917511 LWD917511 MFZ917511 MPV917511 MZR917511 NJN917511 NTJ917511 ODF917511 ONB917511 OWX917511 PGT917511 PQP917511 QAL917511 QKH917511 QUD917511 RDZ917511 RNV917511 RXR917511 SHN917511 SRJ917511 TBF917511 TLB917511 TUX917511 UET917511 UOP917511 UYL917511 VIH917511 VSD917511 WBZ917511 WLV917511 WVR917511 J983047 JF983047 TB983047 ACX983047 AMT983047 AWP983047 BGL983047 BQH983047 CAD983047 CJZ983047 CTV983047 DDR983047 DNN983047 DXJ983047 EHF983047 ERB983047 FAX983047 FKT983047 FUP983047 GEL983047 GOH983047 GYD983047 HHZ983047 HRV983047 IBR983047 ILN983047 IVJ983047 JFF983047 JPB983047 JYX983047 KIT983047 KSP983047 LCL983047 LMH983047 LWD983047 MFZ983047 MPV983047 MZR983047 NJN983047 NTJ983047 ODF983047 ONB983047 OWX983047 PGT983047 PQP983047 QAL983047 QKH983047 QUD983047 RDZ983047 RNV983047 RXR983047 SHN983047 SRJ983047 TBF983047 TLB983047 TUX983047 UET983047 UOP983047 UYL983047 VIH983047 VSD983047 WBZ983047 WLV983047 WVR983047 J10 JF10 TB10 ACX10 AMT10 AWP10 BGL10 BQH10 CAD10 CJZ10 CTV10 DDR10 DNN10 DXJ10 EHF10 ERB10 FAX10 FKT10 FUP10 GEL10 GOH10 GYD10 HHZ10 HRV10 IBR10 ILN10 IVJ10 JFF10 JPB10 JYX10 KIT10 KSP10 LCL10 LMH10 LWD10 MFZ10 MPV10 MZR10 NJN10 NTJ10 ODF10 ONB10 OWX10 PGT10 PQP10 QAL10 QKH10 QUD10 RDZ10 RNV10 RXR10 SHN10 SRJ10 TBF10 TLB10 TUX10 UET10 UOP10 UYL10 VIH10 VSD10 WBZ10 WLV10 WVR10 J65546 JF65546 TB65546 ACX65546 AMT65546 AWP65546 BGL65546 BQH65546 CAD65546 CJZ65546 CTV65546 DDR65546 DNN65546 DXJ65546 EHF65546 ERB65546 FAX65546 FKT65546 FUP65546 GEL65546 GOH65546 GYD65546 HHZ65546 HRV65546 IBR65546 ILN65546 IVJ65546 JFF65546 JPB65546 JYX65546 KIT65546 KSP65546 LCL65546 LMH65546 LWD65546 MFZ65546 MPV65546 MZR65546 NJN65546 NTJ65546 ODF65546 ONB65546 OWX65546 PGT65546 PQP65546 QAL65546 QKH65546 QUD65546 RDZ65546 RNV65546 RXR65546 SHN65546 SRJ65546 TBF65546 TLB65546 TUX65546 UET65546 UOP65546 UYL65546 VIH65546 VSD65546 WBZ65546 WLV65546 WVR65546 J131082 JF131082 TB131082 ACX131082 AMT131082 AWP131082 BGL131082 BQH131082 CAD131082 CJZ131082 CTV131082 DDR131082 DNN131082 DXJ131082 EHF131082 ERB131082 FAX131082 FKT131082 FUP131082 GEL131082 GOH131082 GYD131082 HHZ131082 HRV131082 IBR131082 ILN131082 IVJ131082 JFF131082 JPB131082 JYX131082 KIT131082 KSP131082 LCL131082 LMH131082 LWD131082 MFZ131082 MPV131082 MZR131082 NJN131082 NTJ131082 ODF131082 ONB131082 OWX131082 PGT131082 PQP131082 QAL131082 QKH131082 QUD131082 RDZ131082 RNV131082 RXR131082 SHN131082 SRJ131082 TBF131082 TLB131082 TUX131082 UET131082 UOP131082 UYL131082 VIH131082 VSD131082 WBZ131082 WLV131082 WVR131082 J196618 JF196618 TB196618 ACX196618 AMT196618 AWP196618 BGL196618 BQH196618 CAD196618 CJZ196618 CTV196618 DDR196618 DNN196618 DXJ196618 EHF196618 ERB196618 FAX196618 FKT196618 FUP196618 GEL196618 GOH196618 GYD196618 HHZ196618 HRV196618 IBR196618 ILN196618 IVJ196618 JFF196618 JPB196618 JYX196618 KIT196618 KSP196618 LCL196618 LMH196618 LWD196618 MFZ196618 MPV196618 MZR196618 NJN196618 NTJ196618 ODF196618 ONB196618 OWX196618 PGT196618 PQP196618 QAL196618 QKH196618 QUD196618 RDZ196618 RNV196618 RXR196618 SHN196618 SRJ196618 TBF196618 TLB196618 TUX196618 UET196618 UOP196618 UYL196618 VIH196618 VSD196618 WBZ196618 WLV196618 WVR196618 J262154 JF262154 TB262154 ACX262154 AMT262154 AWP262154 BGL262154 BQH262154 CAD262154 CJZ262154 CTV262154 DDR262154 DNN262154 DXJ262154 EHF262154 ERB262154 FAX262154 FKT262154 FUP262154 GEL262154 GOH262154 GYD262154 HHZ262154 HRV262154 IBR262154 ILN262154 IVJ262154 JFF262154 JPB262154 JYX262154 KIT262154 KSP262154 LCL262154 LMH262154 LWD262154 MFZ262154 MPV262154 MZR262154 NJN262154 NTJ262154 ODF262154 ONB262154 OWX262154 PGT262154 PQP262154 QAL262154 QKH262154 QUD262154 RDZ262154 RNV262154 RXR262154 SHN262154 SRJ262154 TBF262154 TLB262154 TUX262154 UET262154 UOP262154 UYL262154 VIH262154 VSD262154 WBZ262154 WLV262154 WVR262154 J327690 JF327690 TB327690 ACX327690 AMT327690 AWP327690 BGL327690 BQH327690 CAD327690 CJZ327690 CTV327690 DDR327690 DNN327690 DXJ327690 EHF327690 ERB327690 FAX327690 FKT327690 FUP327690 GEL327690 GOH327690 GYD327690 HHZ327690 HRV327690 IBR327690 ILN327690 IVJ327690 JFF327690 JPB327690 JYX327690 KIT327690 KSP327690 LCL327690 LMH327690 LWD327690 MFZ327690 MPV327690 MZR327690 NJN327690 NTJ327690 ODF327690 ONB327690 OWX327690 PGT327690 PQP327690 QAL327690 QKH327690 QUD327690 RDZ327690 RNV327690 RXR327690 SHN327690 SRJ327690 TBF327690 TLB327690 TUX327690 UET327690 UOP327690 UYL327690 VIH327690 VSD327690 WBZ327690 WLV327690 WVR327690 J393226 JF393226 TB393226 ACX393226 AMT393226 AWP393226 BGL393226 BQH393226 CAD393226 CJZ393226 CTV393226 DDR393226 DNN393226 DXJ393226 EHF393226 ERB393226 FAX393226 FKT393226 FUP393226 GEL393226 GOH393226 GYD393226 HHZ393226 HRV393226 IBR393226 ILN393226 IVJ393226 JFF393226 JPB393226 JYX393226 KIT393226 KSP393226 LCL393226 LMH393226 LWD393226 MFZ393226 MPV393226 MZR393226 NJN393226 NTJ393226 ODF393226 ONB393226 OWX393226 PGT393226 PQP393226 QAL393226 QKH393226 QUD393226 RDZ393226 RNV393226 RXR393226 SHN393226 SRJ393226 TBF393226 TLB393226 TUX393226 UET393226 UOP393226 UYL393226 VIH393226 VSD393226 WBZ393226 WLV393226 WVR393226 J458762 JF458762 TB458762 ACX458762 AMT458762 AWP458762 BGL458762 BQH458762 CAD458762 CJZ458762 CTV458762 DDR458762 DNN458762 DXJ458762 EHF458762 ERB458762 FAX458762 FKT458762 FUP458762 GEL458762 GOH458762 GYD458762 HHZ458762 HRV458762 IBR458762 ILN458762 IVJ458762 JFF458762 JPB458762 JYX458762 KIT458762 KSP458762 LCL458762 LMH458762 LWD458762 MFZ458762 MPV458762 MZR458762 NJN458762 NTJ458762 ODF458762 ONB458762 OWX458762 PGT458762 PQP458762 QAL458762 QKH458762 QUD458762 RDZ458762 RNV458762 RXR458762 SHN458762 SRJ458762 TBF458762 TLB458762 TUX458762 UET458762 UOP458762 UYL458762 VIH458762 VSD458762 WBZ458762 WLV458762 WVR458762 J524298 JF524298 TB524298 ACX524298 AMT524298 AWP524298 BGL524298 BQH524298 CAD524298 CJZ524298 CTV524298 DDR524298 DNN524298 DXJ524298 EHF524298 ERB524298 FAX524298 FKT524298 FUP524298 GEL524298 GOH524298 GYD524298 HHZ524298 HRV524298 IBR524298 ILN524298 IVJ524298 JFF524298 JPB524298 JYX524298 KIT524298 KSP524298 LCL524298 LMH524298 LWD524298 MFZ524298 MPV524298 MZR524298 NJN524298 NTJ524298 ODF524298 ONB524298 OWX524298 PGT524298 PQP524298 QAL524298 QKH524298 QUD524298 RDZ524298 RNV524298 RXR524298 SHN524298 SRJ524298 TBF524298 TLB524298 TUX524298 UET524298 UOP524298 UYL524298 VIH524298 VSD524298 WBZ524298 WLV524298 WVR524298 J589834 JF589834 TB589834 ACX589834 AMT589834 AWP589834 BGL589834 BQH589834 CAD589834 CJZ589834 CTV589834 DDR589834 DNN589834 DXJ589834 EHF589834 ERB589834 FAX589834 FKT589834 FUP589834 GEL589834 GOH589834 GYD589834 HHZ589834 HRV589834 IBR589834 ILN589834 IVJ589834 JFF589834 JPB589834 JYX589834 KIT589834 KSP589834 LCL589834 LMH589834 LWD589834 MFZ589834 MPV589834 MZR589834 NJN589834 NTJ589834 ODF589834 ONB589834 OWX589834 PGT589834 PQP589834 QAL589834 QKH589834 QUD589834 RDZ589834 RNV589834 RXR589834 SHN589834 SRJ589834 TBF589834 TLB589834 TUX589834 UET589834 UOP589834 UYL589834 VIH589834 VSD589834 WBZ589834 WLV589834 WVR589834 J655370 JF655370 TB655370 ACX655370 AMT655370 AWP655370 BGL655370 BQH655370 CAD655370 CJZ655370 CTV655370 DDR655370 DNN655370 DXJ655370 EHF655370 ERB655370 FAX655370 FKT655370 FUP655370 GEL655370 GOH655370 GYD655370 HHZ655370 HRV655370 IBR655370 ILN655370 IVJ655370 JFF655370 JPB655370 JYX655370 KIT655370 KSP655370 LCL655370 LMH655370 LWD655370 MFZ655370 MPV655370 MZR655370 NJN655370 NTJ655370 ODF655370 ONB655370 OWX655370 PGT655370 PQP655370 QAL655370 QKH655370 QUD655370 RDZ655370 RNV655370 RXR655370 SHN655370 SRJ655370 TBF655370 TLB655370 TUX655370 UET655370 UOP655370 UYL655370 VIH655370 VSD655370 WBZ655370 WLV655370 WVR655370 J720906 JF720906 TB720906 ACX720906 AMT720906 AWP720906 BGL720906 BQH720906 CAD720906 CJZ720906 CTV720906 DDR720906 DNN720906 DXJ720906 EHF720906 ERB720906 FAX720906 FKT720906 FUP720906 GEL720906 GOH720906 GYD720906 HHZ720906 HRV720906 IBR720906 ILN720906 IVJ720906 JFF720906 JPB720906 JYX720906 KIT720906 KSP720906 LCL720906 LMH720906 LWD720906 MFZ720906 MPV720906 MZR720906 NJN720906 NTJ720906 ODF720906 ONB720906 OWX720906 PGT720906 PQP720906 QAL720906 QKH720906 QUD720906 RDZ720906 RNV720906 RXR720906 SHN720906 SRJ720906 TBF720906 TLB720906 TUX720906 UET720906 UOP720906 UYL720906 VIH720906 VSD720906 WBZ720906 WLV720906 WVR720906 J786442 JF786442 TB786442 ACX786442 AMT786442 AWP786442 BGL786442 BQH786442 CAD786442 CJZ786442 CTV786442 DDR786442 DNN786442 DXJ786442 EHF786442 ERB786442 FAX786442 FKT786442 FUP786442 GEL786442 GOH786442 GYD786442 HHZ786442 HRV786442 IBR786442 ILN786442 IVJ786442 JFF786442 JPB786442 JYX786442 KIT786442 KSP786442 LCL786442 LMH786442 LWD786442 MFZ786442 MPV786442 MZR786442 NJN786442 NTJ786442 ODF786442 ONB786442 OWX786442 PGT786442 PQP786442 QAL786442 QKH786442 QUD786442 RDZ786442 RNV786442 RXR786442 SHN786442 SRJ786442 TBF786442 TLB786442 TUX786442 UET786442 UOP786442 UYL786442 VIH786442 VSD786442 WBZ786442 WLV786442 WVR786442 J851978 JF851978 TB851978 ACX851978 AMT851978 AWP851978 BGL851978 BQH851978 CAD851978 CJZ851978 CTV851978 DDR851978 DNN851978 DXJ851978 EHF851978 ERB851978 FAX851978 FKT851978 FUP851978 GEL851978 GOH851978 GYD851978 HHZ851978 HRV851978 IBR851978 ILN851978 IVJ851978 JFF851978 JPB851978 JYX851978 KIT851978 KSP851978 LCL851978 LMH851978 LWD851978 MFZ851978 MPV851978 MZR851978 NJN851978 NTJ851978 ODF851978 ONB851978 OWX851978 PGT851978 PQP851978 QAL851978 QKH851978 QUD851978 RDZ851978 RNV851978 RXR851978 SHN851978 SRJ851978 TBF851978 TLB851978 TUX851978 UET851978 UOP851978 UYL851978 VIH851978 VSD851978 WBZ851978 WLV851978 WVR851978 J917514 JF917514 TB917514 ACX917514 AMT917514 AWP917514 BGL917514 BQH917514 CAD917514 CJZ917514 CTV917514 DDR917514 DNN917514 DXJ917514 EHF917514 ERB917514 FAX917514 FKT917514 FUP917514 GEL917514 GOH917514 GYD917514 HHZ917514 HRV917514 IBR917514 ILN917514 IVJ917514 JFF917514 JPB917514 JYX917514 KIT917514 KSP917514 LCL917514 LMH917514 LWD917514 MFZ917514 MPV917514 MZR917514 NJN917514 NTJ917514 ODF917514 ONB917514 OWX917514 PGT917514 PQP917514 QAL917514 QKH917514 QUD917514 RDZ917514 RNV917514 RXR917514 SHN917514 SRJ917514 TBF917514 TLB917514 TUX917514 UET917514 UOP917514 UYL917514 VIH917514 VSD917514 WBZ917514 WLV917514 WVR917514 J983050 JF983050 TB983050 ACX983050 AMT983050 AWP983050 BGL983050 BQH983050 CAD983050 CJZ983050 CTV983050 DDR983050 DNN983050 DXJ983050 EHF983050 ERB983050 FAX983050 FKT983050 FUP983050 GEL983050 GOH983050 GYD983050 HHZ983050 HRV983050 IBR983050 ILN983050 IVJ983050 JFF983050 JPB983050 JYX983050 KIT983050 KSP983050 LCL983050 LMH983050 LWD983050 MFZ983050 MPV983050 MZR983050 NJN983050 NTJ983050 ODF983050 ONB983050 OWX983050 PGT983050 PQP983050 QAL983050 QKH983050 QUD983050 RDZ983050 RNV983050 RXR983050 SHN983050 SRJ983050 TBF983050 TLB983050 TUX983050 UET983050 UOP983050 UYL983050 VIH983050 VSD983050 WBZ983050 WLV983050 WVR983050" xr:uid="{12D61E10-DC10-45B0-9B4A-60FA10528E99}">
      <formula1>"1,2,3,4,5,6,7,8,9,10,11,12"</formula1>
    </dataValidation>
    <dataValidation type="list" allowBlank="1" showInputMessage="1" showErrorMessage="1" sqref="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L10 JH10 TD10 ACZ10 AMV10 AWR10 BGN10 BQJ10 CAF10 CKB10 CTX10 DDT10 DNP10 DXL10 EHH10 ERD10 FAZ10 FKV10 FUR10 GEN10 GOJ10 GYF10 HIB10 HRX10 IBT10 ILP10 IVL10 JFH10 JPD10 JYZ10 KIV10 KSR10 LCN10 LMJ10 LWF10 MGB10 MPX10 MZT10 NJP10 NTL10 ODH10 OND10 OWZ10 PGV10 PQR10 QAN10 QKJ10 QUF10 REB10 RNX10 RXT10 SHP10 SRL10 TBH10 TLD10 TUZ10 UEV10 UOR10 UYN10 VIJ10 VSF10 WCB10 WLX10 WVT10 L65546 JH65546 TD65546 ACZ65546 AMV65546 AWR65546 BGN65546 BQJ65546 CAF65546 CKB65546 CTX65546 DDT65546 DNP65546 DXL65546 EHH65546 ERD65546 FAZ65546 FKV65546 FUR65546 GEN65546 GOJ65546 GYF65546 HIB65546 HRX65546 IBT65546 ILP65546 IVL65546 JFH65546 JPD65546 JYZ65546 KIV65546 KSR65546 LCN65546 LMJ65546 LWF65546 MGB65546 MPX65546 MZT65546 NJP65546 NTL65546 ODH65546 OND65546 OWZ65546 PGV65546 PQR65546 QAN65546 QKJ65546 QUF65546 REB65546 RNX65546 RXT65546 SHP65546 SRL65546 TBH65546 TLD65546 TUZ65546 UEV65546 UOR65546 UYN65546 VIJ65546 VSF65546 WCB65546 WLX65546 WVT65546 L131082 JH131082 TD131082 ACZ131082 AMV131082 AWR131082 BGN131082 BQJ131082 CAF131082 CKB131082 CTX131082 DDT131082 DNP131082 DXL131082 EHH131082 ERD131082 FAZ131082 FKV131082 FUR131082 GEN131082 GOJ131082 GYF131082 HIB131082 HRX131082 IBT131082 ILP131082 IVL131082 JFH131082 JPD131082 JYZ131082 KIV131082 KSR131082 LCN131082 LMJ131082 LWF131082 MGB131082 MPX131082 MZT131082 NJP131082 NTL131082 ODH131082 OND131082 OWZ131082 PGV131082 PQR131082 QAN131082 QKJ131082 QUF131082 REB131082 RNX131082 RXT131082 SHP131082 SRL131082 TBH131082 TLD131082 TUZ131082 UEV131082 UOR131082 UYN131082 VIJ131082 VSF131082 WCB131082 WLX131082 WVT131082 L196618 JH196618 TD196618 ACZ196618 AMV196618 AWR196618 BGN196618 BQJ196618 CAF196618 CKB196618 CTX196618 DDT196618 DNP196618 DXL196618 EHH196618 ERD196618 FAZ196618 FKV196618 FUR196618 GEN196618 GOJ196618 GYF196618 HIB196618 HRX196618 IBT196618 ILP196618 IVL196618 JFH196618 JPD196618 JYZ196618 KIV196618 KSR196618 LCN196618 LMJ196618 LWF196618 MGB196618 MPX196618 MZT196618 NJP196618 NTL196618 ODH196618 OND196618 OWZ196618 PGV196618 PQR196618 QAN196618 QKJ196618 QUF196618 REB196618 RNX196618 RXT196618 SHP196618 SRL196618 TBH196618 TLD196618 TUZ196618 UEV196618 UOR196618 UYN196618 VIJ196618 VSF196618 WCB196618 WLX196618 WVT196618 L262154 JH262154 TD262154 ACZ262154 AMV262154 AWR262154 BGN262154 BQJ262154 CAF262154 CKB262154 CTX262154 DDT262154 DNP262154 DXL262154 EHH262154 ERD262154 FAZ262154 FKV262154 FUR262154 GEN262154 GOJ262154 GYF262154 HIB262154 HRX262154 IBT262154 ILP262154 IVL262154 JFH262154 JPD262154 JYZ262154 KIV262154 KSR262154 LCN262154 LMJ262154 LWF262154 MGB262154 MPX262154 MZT262154 NJP262154 NTL262154 ODH262154 OND262154 OWZ262154 PGV262154 PQR262154 QAN262154 QKJ262154 QUF262154 REB262154 RNX262154 RXT262154 SHP262154 SRL262154 TBH262154 TLD262154 TUZ262154 UEV262154 UOR262154 UYN262154 VIJ262154 VSF262154 WCB262154 WLX262154 WVT262154 L327690 JH327690 TD327690 ACZ327690 AMV327690 AWR327690 BGN327690 BQJ327690 CAF327690 CKB327690 CTX327690 DDT327690 DNP327690 DXL327690 EHH327690 ERD327690 FAZ327690 FKV327690 FUR327690 GEN327690 GOJ327690 GYF327690 HIB327690 HRX327690 IBT327690 ILP327690 IVL327690 JFH327690 JPD327690 JYZ327690 KIV327690 KSR327690 LCN327690 LMJ327690 LWF327690 MGB327690 MPX327690 MZT327690 NJP327690 NTL327690 ODH327690 OND327690 OWZ327690 PGV327690 PQR327690 QAN327690 QKJ327690 QUF327690 REB327690 RNX327690 RXT327690 SHP327690 SRL327690 TBH327690 TLD327690 TUZ327690 UEV327690 UOR327690 UYN327690 VIJ327690 VSF327690 WCB327690 WLX327690 WVT327690 L393226 JH393226 TD393226 ACZ393226 AMV393226 AWR393226 BGN393226 BQJ393226 CAF393226 CKB393226 CTX393226 DDT393226 DNP393226 DXL393226 EHH393226 ERD393226 FAZ393226 FKV393226 FUR393226 GEN393226 GOJ393226 GYF393226 HIB393226 HRX393226 IBT393226 ILP393226 IVL393226 JFH393226 JPD393226 JYZ393226 KIV393226 KSR393226 LCN393226 LMJ393226 LWF393226 MGB393226 MPX393226 MZT393226 NJP393226 NTL393226 ODH393226 OND393226 OWZ393226 PGV393226 PQR393226 QAN393226 QKJ393226 QUF393226 REB393226 RNX393226 RXT393226 SHP393226 SRL393226 TBH393226 TLD393226 TUZ393226 UEV393226 UOR393226 UYN393226 VIJ393226 VSF393226 WCB393226 WLX393226 WVT393226 L458762 JH458762 TD458762 ACZ458762 AMV458762 AWR458762 BGN458762 BQJ458762 CAF458762 CKB458762 CTX458762 DDT458762 DNP458762 DXL458762 EHH458762 ERD458762 FAZ458762 FKV458762 FUR458762 GEN458762 GOJ458762 GYF458762 HIB458762 HRX458762 IBT458762 ILP458762 IVL458762 JFH458762 JPD458762 JYZ458762 KIV458762 KSR458762 LCN458762 LMJ458762 LWF458762 MGB458762 MPX458762 MZT458762 NJP458762 NTL458762 ODH458762 OND458762 OWZ458762 PGV458762 PQR458762 QAN458762 QKJ458762 QUF458762 REB458762 RNX458762 RXT458762 SHP458762 SRL458762 TBH458762 TLD458762 TUZ458762 UEV458762 UOR458762 UYN458762 VIJ458762 VSF458762 WCB458762 WLX458762 WVT458762 L524298 JH524298 TD524298 ACZ524298 AMV524298 AWR524298 BGN524298 BQJ524298 CAF524298 CKB524298 CTX524298 DDT524298 DNP524298 DXL524298 EHH524298 ERD524298 FAZ524298 FKV524298 FUR524298 GEN524298 GOJ524298 GYF524298 HIB524298 HRX524298 IBT524298 ILP524298 IVL524298 JFH524298 JPD524298 JYZ524298 KIV524298 KSR524298 LCN524298 LMJ524298 LWF524298 MGB524298 MPX524298 MZT524298 NJP524298 NTL524298 ODH524298 OND524298 OWZ524298 PGV524298 PQR524298 QAN524298 QKJ524298 QUF524298 REB524298 RNX524298 RXT524298 SHP524298 SRL524298 TBH524298 TLD524298 TUZ524298 UEV524298 UOR524298 UYN524298 VIJ524298 VSF524298 WCB524298 WLX524298 WVT524298 L589834 JH589834 TD589834 ACZ589834 AMV589834 AWR589834 BGN589834 BQJ589834 CAF589834 CKB589834 CTX589834 DDT589834 DNP589834 DXL589834 EHH589834 ERD589834 FAZ589834 FKV589834 FUR589834 GEN589834 GOJ589834 GYF589834 HIB589834 HRX589834 IBT589834 ILP589834 IVL589834 JFH589834 JPD589834 JYZ589834 KIV589834 KSR589834 LCN589834 LMJ589834 LWF589834 MGB589834 MPX589834 MZT589834 NJP589834 NTL589834 ODH589834 OND589834 OWZ589834 PGV589834 PQR589834 QAN589834 QKJ589834 QUF589834 REB589834 RNX589834 RXT589834 SHP589834 SRL589834 TBH589834 TLD589834 TUZ589834 UEV589834 UOR589834 UYN589834 VIJ589834 VSF589834 WCB589834 WLX589834 WVT589834 L655370 JH655370 TD655370 ACZ655370 AMV655370 AWR655370 BGN655370 BQJ655370 CAF655370 CKB655370 CTX655370 DDT655370 DNP655370 DXL655370 EHH655370 ERD655370 FAZ655370 FKV655370 FUR655370 GEN655370 GOJ655370 GYF655370 HIB655370 HRX655370 IBT655370 ILP655370 IVL655370 JFH655370 JPD655370 JYZ655370 KIV655370 KSR655370 LCN655370 LMJ655370 LWF655370 MGB655370 MPX655370 MZT655370 NJP655370 NTL655370 ODH655370 OND655370 OWZ655370 PGV655370 PQR655370 QAN655370 QKJ655370 QUF655370 REB655370 RNX655370 RXT655370 SHP655370 SRL655370 TBH655370 TLD655370 TUZ655370 UEV655370 UOR655370 UYN655370 VIJ655370 VSF655370 WCB655370 WLX655370 WVT655370 L720906 JH720906 TD720906 ACZ720906 AMV720906 AWR720906 BGN720906 BQJ720906 CAF720906 CKB720906 CTX720906 DDT720906 DNP720906 DXL720906 EHH720906 ERD720906 FAZ720906 FKV720906 FUR720906 GEN720906 GOJ720906 GYF720906 HIB720906 HRX720906 IBT720906 ILP720906 IVL720906 JFH720906 JPD720906 JYZ720906 KIV720906 KSR720906 LCN720906 LMJ720906 LWF720906 MGB720906 MPX720906 MZT720906 NJP720906 NTL720906 ODH720906 OND720906 OWZ720906 PGV720906 PQR720906 QAN720906 QKJ720906 QUF720906 REB720906 RNX720906 RXT720906 SHP720906 SRL720906 TBH720906 TLD720906 TUZ720906 UEV720906 UOR720906 UYN720906 VIJ720906 VSF720906 WCB720906 WLX720906 WVT720906 L786442 JH786442 TD786442 ACZ786442 AMV786442 AWR786442 BGN786442 BQJ786442 CAF786442 CKB786442 CTX786442 DDT786442 DNP786442 DXL786442 EHH786442 ERD786442 FAZ786442 FKV786442 FUR786442 GEN786442 GOJ786442 GYF786442 HIB786442 HRX786442 IBT786442 ILP786442 IVL786442 JFH786442 JPD786442 JYZ786442 KIV786442 KSR786442 LCN786442 LMJ786442 LWF786442 MGB786442 MPX786442 MZT786442 NJP786442 NTL786442 ODH786442 OND786442 OWZ786442 PGV786442 PQR786442 QAN786442 QKJ786442 QUF786442 REB786442 RNX786442 RXT786442 SHP786442 SRL786442 TBH786442 TLD786442 TUZ786442 UEV786442 UOR786442 UYN786442 VIJ786442 VSF786442 WCB786442 WLX786442 WVT786442 L851978 JH851978 TD851978 ACZ851978 AMV851978 AWR851978 BGN851978 BQJ851978 CAF851978 CKB851978 CTX851978 DDT851978 DNP851978 DXL851978 EHH851978 ERD851978 FAZ851978 FKV851978 FUR851978 GEN851978 GOJ851978 GYF851978 HIB851978 HRX851978 IBT851978 ILP851978 IVL851978 JFH851978 JPD851978 JYZ851978 KIV851978 KSR851978 LCN851978 LMJ851978 LWF851978 MGB851978 MPX851978 MZT851978 NJP851978 NTL851978 ODH851978 OND851978 OWZ851978 PGV851978 PQR851978 QAN851978 QKJ851978 QUF851978 REB851978 RNX851978 RXT851978 SHP851978 SRL851978 TBH851978 TLD851978 TUZ851978 UEV851978 UOR851978 UYN851978 VIJ851978 VSF851978 WCB851978 WLX851978 WVT851978 L917514 JH917514 TD917514 ACZ917514 AMV917514 AWR917514 BGN917514 BQJ917514 CAF917514 CKB917514 CTX917514 DDT917514 DNP917514 DXL917514 EHH917514 ERD917514 FAZ917514 FKV917514 FUR917514 GEN917514 GOJ917514 GYF917514 HIB917514 HRX917514 IBT917514 ILP917514 IVL917514 JFH917514 JPD917514 JYZ917514 KIV917514 KSR917514 LCN917514 LMJ917514 LWF917514 MGB917514 MPX917514 MZT917514 NJP917514 NTL917514 ODH917514 OND917514 OWZ917514 PGV917514 PQR917514 QAN917514 QKJ917514 QUF917514 REB917514 RNX917514 RXT917514 SHP917514 SRL917514 TBH917514 TLD917514 TUZ917514 UEV917514 UOR917514 UYN917514 VIJ917514 VSF917514 WCB917514 WLX917514 WVT917514 L983050 JH983050 TD983050 ACZ983050 AMV983050 AWR983050 BGN983050 BQJ983050 CAF983050 CKB983050 CTX983050 DDT983050 DNP983050 DXL983050 EHH983050 ERD983050 FAZ983050 FKV983050 FUR983050 GEN983050 GOJ983050 GYF983050 HIB983050 HRX983050 IBT983050 ILP983050 IVL983050 JFH983050 JPD983050 JYZ983050 KIV983050 KSR983050 LCN983050 LMJ983050 LWF983050 MGB983050 MPX983050 MZT983050 NJP983050 NTL983050 ODH983050 OND983050 OWZ983050 PGV983050 PQR983050 QAN983050 QKJ983050 QUF983050 REB983050 RNX983050 RXT983050 SHP983050 SRL983050 TBH983050 TLD983050 TUZ983050 UEV983050 UOR983050 UYN983050 VIJ983050 VSF983050 WCB983050 WLX983050 WVT983050" xr:uid="{6123C681-B20A-40D9-9D53-90C533025205}">
      <formula1>"1,2,3,4,5,6,7,8,9,10,11,12,13,14,15,16,17,18,19,20,21,22,23,24,25,26,27,28,29,30,31"</formula1>
    </dataValidation>
  </dataValidations>
  <pageMargins left="0.59055118110236227" right="0.11811023622047245" top="0.55118110236220474" bottom="0.55118110236220474" header="0.31496062992125984" footer="0.39370078740157483"/>
  <pageSetup paperSize="9" scale="6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離職票無し</vt:lpstr>
      <vt:lpstr>記入例</vt:lpstr>
      <vt:lpstr>記入例!Print_Area</vt:lpstr>
      <vt:lpstr>離職票無し!Print_Area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曽我 隆仁</dc:creator>
  <cp:lastModifiedBy>阿部 大輔</cp:lastModifiedBy>
  <cp:lastPrinted>2026-09-18T08:06:14Z</cp:lastPrinted>
  <dcterms:created xsi:type="dcterms:W3CDTF">2026-09-17T06:20:12Z</dcterms:created>
  <dcterms:modified xsi:type="dcterms:W3CDTF">2026-09-24T04:19:13Z</dcterms:modified>
</cp:coreProperties>
</file>